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549.1134033203125</v>
      </c>
      <c r="E2" t="n">
        <v>909.6375732421875</v>
      </c>
      <c r="F2" t="n">
        <v>2178.458984375</v>
      </c>
      <c r="G2" t="n">
        <v>172.5172119140625</v>
      </c>
      <c r="H2" t="n">
        <v>484.3563232421875</v>
      </c>
      <c r="I2" t="n">
        <v>936.3272705078125</v>
      </c>
      <c r="J2" t="n">
        <v>717.6549682617188</v>
      </c>
      <c r="K2" t="n">
        <v>875.108154296875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550.3890380859375</v>
      </c>
      <c r="E4" t="n">
        <v>906.7402954101562</v>
      </c>
      <c r="F4" t="n">
        <v>2228.739013671875</v>
      </c>
      <c r="G4" t="n">
        <v>173.6589050292969</v>
      </c>
      <c r="H4" t="n">
        <v>472.1084899902344</v>
      </c>
      <c r="I4" t="n">
        <v>948.5938720703125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901.5158081054688</v>
      </c>
      <c r="F5" t="n">
        <v>2206.22802734375</v>
      </c>
      <c r="G5" t="n">
        <v>172.2022552490234</v>
      </c>
      <c r="H5" t="n">
        <v>473.2390747070312</v>
      </c>
      <c r="I5" t="n">
        <v>934.880859375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909.5900268554688</v>
      </c>
      <c r="F6" t="n">
        <v>2229.0615234375</v>
      </c>
      <c r="G6" t="n">
        <v>171.9660186767578</v>
      </c>
      <c r="H6" t="n">
        <v>475.0762634277344</v>
      </c>
      <c r="I6" t="n">
        <v>947.0286865234375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556.6251220703125</v>
      </c>
      <c r="E7" t="n">
        <v>884.4174194335938</v>
      </c>
      <c r="F7" t="n">
        <v>2220.66650390625</v>
      </c>
      <c r="G7" t="n">
        <v>175.8242340087891</v>
      </c>
      <c r="H7" t="n">
        <v>476.7721252441406</v>
      </c>
      <c r="I7" t="n">
        <v>937.7570190429688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869.2186889648438</v>
      </c>
      <c r="F8" t="n">
        <v>2217.529296875</v>
      </c>
      <c r="G8" t="n">
        <v>174.7612457275391</v>
      </c>
      <c r="H8" t="n">
        <v>475.3117980957031</v>
      </c>
      <c r="I8" t="n">
        <v>940.3240356445312</v>
      </c>
      <c r="J8" t="n">
        <v>708.6842041015625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550.3890380859375</v>
      </c>
      <c r="E9" t="n">
        <v>878.6229248046875</v>
      </c>
      <c r="F9" t="n">
        <v>2226.293701171875</v>
      </c>
      <c r="G9" t="n">
        <v>175.3911590576172</v>
      </c>
      <c r="H9" t="n">
        <v>474.9349365234375</v>
      </c>
      <c r="I9" t="n">
        <v>937.7142944335938</v>
      </c>
      <c r="J9" t="n">
        <v>706.2377319335938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548.688232421875</v>
      </c>
      <c r="E10" t="n">
        <v>878.052978515625</v>
      </c>
      <c r="F10" t="n">
        <v>2227.2626953125</v>
      </c>
      <c r="G10" t="n">
        <v>176.3360595703125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2180.673095703125</v>
      </c>
      <c r="G11" t="n">
        <v>175.2730712890625</v>
      </c>
      <c r="H11" t="n">
        <v>470.6481323242188</v>
      </c>
      <c r="I11" t="n">
        <v>923.1087036132812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878.6229248046875</v>
      </c>
      <c r="F12" t="n">
        <v>2204.521484375</v>
      </c>
      <c r="G12" t="n">
        <v>176.8478393554688</v>
      </c>
      <c r="H12" t="n">
        <v>472.0613403320312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1327.4375</v>
      </c>
      <c r="D13" t="n">
        <v>532.8142700195312</v>
      </c>
      <c r="E13" t="n">
        <v>881.9000854492188</v>
      </c>
      <c r="F13" t="n">
        <v>2186.023681640625</v>
      </c>
      <c r="G13" t="n">
        <v>173.8163909912109</v>
      </c>
      <c r="H13" t="n">
        <v>462.1688842773438</v>
      </c>
      <c r="I13" t="n">
        <v>922.1310424804688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537.2080078125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857.5347290039062</v>
      </c>
      <c r="F15" t="n">
        <v>2086.663330078125</v>
      </c>
      <c r="G15" t="n">
        <v>172.2416229248047</v>
      </c>
      <c r="H15" t="n">
        <v>459.5308532714844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846.563232421875</v>
      </c>
      <c r="F16" t="n">
        <v>2145.338623046875</v>
      </c>
      <c r="G16" t="n">
        <v>170.9030303955078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515.9954223632812</v>
      </c>
      <c r="E17" t="n">
        <v>817.6858520507812</v>
      </c>
      <c r="F17" t="n">
        <v>2107.6982421875</v>
      </c>
      <c r="G17" t="n">
        <v>166.7692413330078</v>
      </c>
      <c r="H17" t="n">
        <v>444.1268005371094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849.6505126953125</v>
      </c>
      <c r="F18" t="n">
        <v>2147.045166015625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499.8854370117188</v>
      </c>
      <c r="E19" t="n">
        <v>835.354248046875</v>
      </c>
      <c r="F19" t="n">
        <v>2117.615478515625</v>
      </c>
      <c r="G19" t="n">
        <v>168.9739532470703</v>
      </c>
      <c r="H19" t="n">
        <v>436.4483642578125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504.5152587890625</v>
      </c>
      <c r="E20" t="n">
        <v>836.8267211914062</v>
      </c>
      <c r="F20" t="n">
        <v>2106.729248046875</v>
      </c>
      <c r="G20" t="n">
        <v>171.3360900878906</v>
      </c>
      <c r="H20" t="n">
        <v>444.2210388183594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507.1609802246094</v>
      </c>
      <c r="E21" t="n">
        <v>843.8084716796875</v>
      </c>
      <c r="F21" t="n">
        <v>2097.68798828125</v>
      </c>
      <c r="G21" t="n">
        <v>173.3833312988281</v>
      </c>
      <c r="H21" t="n">
        <v>454.6316833496094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516.326171875</v>
      </c>
      <c r="E22" t="n">
        <v>855.302490234375</v>
      </c>
      <c r="F22" t="n">
        <v>2127.1181640625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864.7066040039062</v>
      </c>
      <c r="F23" t="n">
        <v>2147.644775390625</v>
      </c>
      <c r="G23" t="n">
        <v>182.7926177978516</v>
      </c>
      <c r="H23" t="n">
        <v>476.0654907226562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877.0555419921875</v>
      </c>
      <c r="F24" t="n">
        <v>2120.19873046875</v>
      </c>
      <c r="G24" t="n">
        <v>184.6036529541016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537.6331787109375</v>
      </c>
      <c r="E25" t="n">
        <v>866.6538696289062</v>
      </c>
      <c r="F25" t="n">
        <v>2127.99462890625</v>
      </c>
      <c r="G25" t="n">
        <v>184.4855346679688</v>
      </c>
      <c r="H25" t="n">
        <v>487.0845031738281</v>
      </c>
      <c r="I25" t="n">
        <v>872.2669067382812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1297.5966796875</v>
      </c>
      <c r="D26" t="n">
        <v>535.4599609375</v>
      </c>
      <c r="E26" t="n">
        <v>844.8533935546875</v>
      </c>
      <c r="F26" t="n">
        <v>2082.788330078125</v>
      </c>
      <c r="G26" t="n">
        <v>181.2572479248047</v>
      </c>
      <c r="H26" t="n">
        <v>487.8954467773438</v>
      </c>
      <c r="I26" t="n">
        <v>859.94775390625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833.9769287109375</v>
      </c>
      <c r="F27" t="n">
        <v>2089.01611328125</v>
      </c>
      <c r="G27" t="n">
        <v>182.0839996337891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539.0504150390625</v>
      </c>
      <c r="E28" t="n">
        <v>816.9259643554688</v>
      </c>
      <c r="F28" t="n">
        <v>2101.2861328125</v>
      </c>
      <c r="G28" t="n">
        <v>181.2178649902344</v>
      </c>
      <c r="H28" t="n">
        <v>488.6586608886719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533.4756469726562</v>
      </c>
      <c r="E29" t="n">
        <v>810.3713989257812</v>
      </c>
      <c r="F29" t="n">
        <v>2106.360107421875</v>
      </c>
      <c r="G29" t="n">
        <v>182.8713989257812</v>
      </c>
      <c r="H29" t="n">
        <v>484.222412109375</v>
      </c>
      <c r="I29" t="n">
        <v>863.140380859375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783.6790771484375</v>
      </c>
      <c r="F30" t="n">
        <v>2083.15771484375</v>
      </c>
      <c r="G30" t="n">
        <v>183.0288238525391</v>
      </c>
      <c r="H30" t="n">
        <v>476.3515930175781</v>
      </c>
      <c r="I30" t="n">
        <v>847.6929321289062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759.6935424804688</v>
      </c>
      <c r="F31" t="n">
        <v>2055.98828125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772.992431640625</v>
      </c>
      <c r="F32" t="n">
        <v>2112.77197265625</v>
      </c>
      <c r="G32" t="n">
        <v>179.805419921875</v>
      </c>
      <c r="H32" t="n">
        <v>480.0245666503906</v>
      </c>
      <c r="I32" t="n">
        <v>865.3887329101562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788.6661376953125</v>
      </c>
      <c r="F33" t="n">
        <v>2109.451171875</v>
      </c>
      <c r="G33" t="n">
        <v>179.6038208007812</v>
      </c>
      <c r="H33" t="n">
        <v>477.2102355957031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179.523193359375</v>
      </c>
      <c r="H34" t="n">
        <v>482.88671875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784.0589599609375</v>
      </c>
      <c r="F35" t="n">
        <v>2133.483154296875</v>
      </c>
      <c r="G35" t="n">
        <v>178.9185028076172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768.480224609375</v>
      </c>
      <c r="F36" t="n">
        <v>2117.108154296875</v>
      </c>
      <c r="G36" t="n">
        <v>175.7739105224609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519.7278442382812</v>
      </c>
      <c r="E37" t="n">
        <v>741.7877807617188</v>
      </c>
      <c r="F37" t="n">
        <v>2094.182373046875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763.2083740234375</v>
      </c>
      <c r="F38" t="n">
        <v>2085.371826171875</v>
      </c>
      <c r="G38" t="n">
        <v>174.1209869384766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3191.984375</v>
      </c>
      <c r="C39" t="n">
        <v>1261.661499023438</v>
      </c>
      <c r="D39" t="n">
        <v>504.2792358398438</v>
      </c>
      <c r="E39" t="n">
        <v>732.526123046875</v>
      </c>
      <c r="F39" t="n">
        <v>2003.263671875</v>
      </c>
      <c r="G39" t="n">
        <v>168.1140441894531</v>
      </c>
      <c r="H39" t="n">
        <v>461.2301025390625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3170.44873046875</v>
      </c>
      <c r="C40" t="n">
        <v>1272.857666015625</v>
      </c>
      <c r="D40" t="n">
        <v>514.8145141601562</v>
      </c>
      <c r="E40" t="n">
        <v>739.365478515625</v>
      </c>
      <c r="F40" t="n">
        <v>2002.617309570312</v>
      </c>
      <c r="G40" t="n">
        <v>172.5083618164062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729.4864501953125</v>
      </c>
      <c r="F41" t="n">
        <v>2003.908935546875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714.6202392578125</v>
      </c>
      <c r="F42" t="n">
        <v>1982.68994140625</v>
      </c>
      <c r="G42" t="n">
        <v>173.5968627929688</v>
      </c>
      <c r="H42" t="n">
        <v>488.9925842285156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531.8693237304688</v>
      </c>
      <c r="E43" t="n">
        <v>697.046875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1299.537841796875</v>
      </c>
      <c r="D44" t="n">
        <v>509.3341369628906</v>
      </c>
      <c r="E44" t="n">
        <v>685.8853759765625</v>
      </c>
      <c r="F44" t="n">
        <v>1863.125244140625</v>
      </c>
      <c r="G44" t="n">
        <v>181.8211669921875</v>
      </c>
      <c r="H44" t="n">
        <v>478.0211181640625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631.4077758789062</v>
      </c>
      <c r="F45" t="n">
        <v>1793.425170898438</v>
      </c>
      <c r="G45" t="n">
        <v>181.3777160644531</v>
      </c>
      <c r="H45" t="n">
        <v>459.7035827636719</v>
      </c>
      <c r="I45" t="n">
        <v>825.1791381835938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492.7987976074219</v>
      </c>
      <c r="E46" t="n">
        <v>665.9370727539062</v>
      </c>
      <c r="F46" t="n">
        <v>1798.084106445312</v>
      </c>
      <c r="G46" t="n">
        <v>182.9499816894531</v>
      </c>
      <c r="H46" t="n">
        <v>468.09912109375</v>
      </c>
      <c r="I46" t="n">
        <v>821.4320068359375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666.8395385742188</v>
      </c>
      <c r="F47" t="n">
        <v>1843.19775390625</v>
      </c>
      <c r="G47" t="n">
        <v>184.8447875976562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675.246337890625</v>
      </c>
      <c r="F48" t="n">
        <v>1939.191040039062</v>
      </c>
      <c r="G48" t="n">
        <v>187.0621337890625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517.365478515625</v>
      </c>
      <c r="E49" t="n">
        <v>673.9164428710938</v>
      </c>
      <c r="F49" t="n">
        <v>1932.225341796875</v>
      </c>
      <c r="G49" t="n">
        <v>190.5695648193359</v>
      </c>
      <c r="H49" t="n">
        <v>484.222412109375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1371.408569335938</v>
      </c>
      <c r="D50" t="n">
        <v>510.7987670898438</v>
      </c>
      <c r="E50" t="n">
        <v>674.4389038085938</v>
      </c>
      <c r="F50" t="n">
        <v>1899.843383789062</v>
      </c>
      <c r="G50" t="n">
        <v>192.7062377929688</v>
      </c>
      <c r="H50" t="n">
        <v>483.7930908203125</v>
      </c>
      <c r="I50" t="n">
        <v>826.3758544921875</v>
      </c>
      <c r="J50" t="n">
        <v>692.9496459960938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525.9640502929688</v>
      </c>
      <c r="E51" t="n">
        <v>688.3075561523438</v>
      </c>
      <c r="F51" t="n">
        <v>1880.377319335938</v>
      </c>
      <c r="G51" t="n">
        <v>191.7789764404297</v>
      </c>
      <c r="H51" t="n">
        <v>487.9431762695312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709.8231201171875</v>
      </c>
      <c r="F52" t="n">
        <v>1911.6982421875</v>
      </c>
      <c r="G52" t="n">
        <v>195.6089324951172</v>
      </c>
      <c r="H52" t="n">
        <v>501.2997131347656</v>
      </c>
      <c r="I52" t="n">
        <v>848.0830688476562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709.1107788085938</v>
      </c>
      <c r="F53" t="n">
        <v>1939.283447265625</v>
      </c>
      <c r="G53" t="n">
        <v>197.4634399414062</v>
      </c>
      <c r="H53" t="n">
        <v>500.01171875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686.0753784179688</v>
      </c>
      <c r="F54" t="n">
        <v>1892.370727539062</v>
      </c>
      <c r="G54" t="n">
        <v>197.1409149169922</v>
      </c>
      <c r="H54" t="n">
        <v>481.1694946289062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</v>
      </c>
      <c r="E55" t="n">
        <v>664.2747192382812</v>
      </c>
      <c r="F55" t="n">
        <v>1839.138427734375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494.0272216796875</v>
      </c>
      <c r="E56" t="n">
        <v>659.5726928710938</v>
      </c>
      <c r="F56" t="n">
        <v>1825.346313476562</v>
      </c>
      <c r="G56" t="n">
        <v>203.1881561279297</v>
      </c>
      <c r="H56" t="n">
        <v>462.3272094726562</v>
      </c>
      <c r="I56" t="n">
        <v>825.2813720703125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1362.198852539062</v>
      </c>
      <c r="D57" t="n">
        <v>494.8775634765625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650.5485229492188</v>
      </c>
      <c r="F58" t="n">
        <v>1801.7744140625</v>
      </c>
      <c r="G58" t="n">
        <v>204.2767028808594</v>
      </c>
      <c r="H58" t="n">
        <v>456.1259765625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486.7517395019531</v>
      </c>
      <c r="E59" t="n">
        <v>654.253173828125</v>
      </c>
      <c r="F59" t="n">
        <v>1822.163208007812</v>
      </c>
      <c r="G59" t="n">
        <v>207.2600250244141</v>
      </c>
      <c r="H59" t="n">
        <v>452.8822631835938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1375.471801757812</v>
      </c>
      <c r="D60" t="n">
        <v>487.3658447265625</v>
      </c>
      <c r="E60" t="n">
        <v>660.5226440429688</v>
      </c>
      <c r="F60" t="n">
        <v>1833.187866210938</v>
      </c>
      <c r="G60" t="n">
        <v>205.2845611572266</v>
      </c>
      <c r="H60" t="n">
        <v>460.32373046875</v>
      </c>
      <c r="I60" t="n">
        <v>805.1873779296875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691.3473510742188</v>
      </c>
      <c r="F61" t="n">
        <v>1859.804077148438</v>
      </c>
      <c r="G61" t="n">
        <v>200.9305114746094</v>
      </c>
      <c r="H61" t="n">
        <v>467.4790344238281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506.6412963867188</v>
      </c>
      <c r="E62" t="n">
        <v>709.87060546875</v>
      </c>
      <c r="F62" t="n">
        <v>1890.01806640625</v>
      </c>
      <c r="G62" t="n">
        <v>202.0996856689453</v>
      </c>
      <c r="H62" t="n">
        <v>480.5494079589844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715.2852172851562</v>
      </c>
      <c r="F63" t="n">
        <v>1917.23388671875</v>
      </c>
      <c r="G63" t="n">
        <v>204.2363586425781</v>
      </c>
      <c r="H63" t="n">
        <v>494.4306030273438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3028.957763671875</v>
      </c>
      <c r="C64" t="n">
        <v>1410.549072265625</v>
      </c>
      <c r="D64" t="n">
        <v>514.6254272460938</v>
      </c>
      <c r="E64" t="n">
        <v>732.0512084960938</v>
      </c>
      <c r="F64" t="n">
        <v>1963.638793945312</v>
      </c>
      <c r="G64" t="n">
        <v>205.9699249267578</v>
      </c>
      <c r="H64" t="n">
        <v>505.7359924316406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732.2886962890625</v>
      </c>
      <c r="F65" t="n">
        <v>1974.110229492188</v>
      </c>
      <c r="G65" t="n">
        <v>209.1951293945312</v>
      </c>
      <c r="H65" t="n">
        <v>518.9017333984375</v>
      </c>
      <c r="I65" t="n">
        <v>857.5900268554688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1436.778198242188</v>
      </c>
      <c r="D66" t="n">
        <v>511.6019592285156</v>
      </c>
      <c r="E66" t="n">
        <v>714.7627563476562</v>
      </c>
      <c r="F66" t="n">
        <v>1976.18603515625</v>
      </c>
      <c r="G66" t="n">
        <v>209.3160705566406</v>
      </c>
      <c r="H66" t="n">
        <v>497.3404541015625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520.2001342773438</v>
      </c>
      <c r="E67" t="n">
        <v>742.4052734375</v>
      </c>
      <c r="F67" t="n">
        <v>1997.174194335938</v>
      </c>
      <c r="G67" t="n">
        <v>206.9374694824219</v>
      </c>
      <c r="H67" t="n">
        <v>488.4678955078125</v>
      </c>
      <c r="I67" t="n">
        <v>865.45068359375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770.99755859375</v>
      </c>
      <c r="F68" t="n">
        <v>2014.011474609375</v>
      </c>
      <c r="G68" t="n">
        <v>215.9277648925781</v>
      </c>
      <c r="H68" t="n">
        <v>494.0012817382812</v>
      </c>
      <c r="I68" t="n">
        <v>878.031494140625</v>
      </c>
      <c r="J68" t="n">
        <v>784.5272827148438</v>
      </c>
      <c r="K68" t="n">
        <v>877.5374145507812</v>
      </c>
    </row>
    <row r="69">
      <c r="A69" s="2" t="n">
        <v>44662</v>
      </c>
      <c r="B69" t="n">
        <v>3103.662841796875</v>
      </c>
      <c r="C69" t="n">
        <v>1409.194702148438</v>
      </c>
      <c r="D69" t="n">
        <v>521.9481811523438</v>
      </c>
      <c r="E69" t="n">
        <v>771.5675659179688</v>
      </c>
      <c r="F69" t="n">
        <v>1995.559814453125</v>
      </c>
      <c r="G69" t="n">
        <v>215.6858673095703</v>
      </c>
      <c r="H69" t="n">
        <v>495.6708679199219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765.7255859375</v>
      </c>
      <c r="F70" t="n">
        <v>1967.14453125</v>
      </c>
      <c r="G70" t="n">
        <v>213.5088348388672</v>
      </c>
      <c r="H70" t="n">
        <v>494.0967407226562</v>
      </c>
      <c r="I70" t="n">
        <v>876.3661499023438</v>
      </c>
      <c r="J70" t="n">
        <v>779.1544189453125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746.96484375</v>
      </c>
      <c r="F71" t="n">
        <v>1985.504028320312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2009.029174804688</v>
      </c>
      <c r="G72" t="n">
        <v>217.7822570800781</v>
      </c>
      <c r="H72" t="n">
        <v>494.0490417480469</v>
      </c>
      <c r="I72" t="n">
        <v>883.2036743164062</v>
      </c>
      <c r="J72" t="n">
        <v>788.9407958984375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736.2307739257812</v>
      </c>
      <c r="F73" t="n">
        <v>1949.431640625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519.964111328125</v>
      </c>
      <c r="E74" t="n">
        <v>760.3111572265625</v>
      </c>
      <c r="F74" t="n">
        <v>1997.31298828125</v>
      </c>
      <c r="G74" t="n">
        <v>209.2757415771484</v>
      </c>
      <c r="H74" t="n">
        <v>487.1799011230469</v>
      </c>
      <c r="I74" t="n">
        <v>871.0081787109375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530.8773193359375</v>
      </c>
      <c r="E75" t="n">
        <v>758.0313110351562</v>
      </c>
      <c r="F75" t="n">
        <v>2027.757202148438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757.1288452148438</v>
      </c>
      <c r="F76" t="n">
        <v>1962.25537109375</v>
      </c>
      <c r="G76" t="n">
        <v>210.5255432128906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723.0269775390625</v>
      </c>
      <c r="F77" t="n">
        <v>1938.083862304688</v>
      </c>
      <c r="G77" t="n">
        <v>205.8086395263672</v>
      </c>
      <c r="H77" t="n">
        <v>491.8546447753906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754.0415649414062</v>
      </c>
      <c r="F78" t="n">
        <v>1981.998168945312</v>
      </c>
      <c r="G78" t="n">
        <v>208.7919921875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752.3318481445312</v>
      </c>
      <c r="F79" t="n">
        <v>1978.999755859375</v>
      </c>
      <c r="G79" t="n">
        <v>207.6228332519531</v>
      </c>
      <c r="H79" t="n">
        <v>505.545166015625</v>
      </c>
      <c r="I79" t="n">
        <v>871.3812866210938</v>
      </c>
      <c r="J79" t="n">
        <v>766.2020874023438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762.78076171875</v>
      </c>
      <c r="F80" t="n">
        <v>2068.258544921875</v>
      </c>
      <c r="G80" t="n">
        <v>210.5255432128906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1493.88671875</v>
      </c>
      <c r="D81" t="n">
        <v>526.01123046875</v>
      </c>
      <c r="E81" t="n">
        <v>743.2127685546875</v>
      </c>
      <c r="F81" t="n">
        <v>2061.80029296875</v>
      </c>
      <c r="G81" t="n">
        <v>209.2757415771484</v>
      </c>
      <c r="H81" t="n">
        <v>497.7220458984375</v>
      </c>
      <c r="I81" t="n">
        <v>876.5120239257812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733.1911010742188</v>
      </c>
      <c r="F82" t="n">
        <v>2057.787109375</v>
      </c>
      <c r="G82" t="n">
        <v>212.1784515380859</v>
      </c>
      <c r="H82" t="n">
        <v>498.8669128417969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508.3892822265625</v>
      </c>
      <c r="E83" t="n">
        <v>717.7073364257812</v>
      </c>
      <c r="F83" t="n">
        <v>2003.401611328125</v>
      </c>
      <c r="G83" t="n">
        <v>209.43701171875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499.8854370117188</v>
      </c>
      <c r="E84" t="n">
        <v>723.8818969726562</v>
      </c>
      <c r="F84" t="n">
        <v>1998.835205078125</v>
      </c>
      <c r="G84" t="n">
        <v>211.2915191650391</v>
      </c>
      <c r="H84" t="n">
        <v>495.8616943359375</v>
      </c>
      <c r="I84" t="n">
        <v>841.7702026367188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718.2298583984375</v>
      </c>
      <c r="F85" t="n">
        <v>1982.7822265625</v>
      </c>
      <c r="G85" t="n">
        <v>215.0005187988281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719.417236328125</v>
      </c>
      <c r="F86" t="n">
        <v>1952.752807617188</v>
      </c>
      <c r="G86" t="n">
        <v>212.0171661376953</v>
      </c>
      <c r="H86" t="n">
        <v>466.9542846679688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732.6685180664062</v>
      </c>
      <c r="F87" t="n">
        <v>2011.56640625</v>
      </c>
      <c r="G87" t="n">
        <v>209.43701171875</v>
      </c>
      <c r="H87" t="n">
        <v>478.9751586914062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1995.974853515625</v>
      </c>
      <c r="G88" t="n">
        <v>206.1311645507812</v>
      </c>
      <c r="H88" t="n">
        <v>478.68896484375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732.62109375</v>
      </c>
      <c r="F89" t="n">
        <v>1973.1875</v>
      </c>
      <c r="G89" t="n">
        <v>203.9138488769531</v>
      </c>
      <c r="H89" t="n">
        <v>477.1624755859375</v>
      </c>
      <c r="I89" t="n">
        <v>775.6025390625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473.1927795410156</v>
      </c>
      <c r="E90" t="n">
        <v>757.271484375</v>
      </c>
      <c r="F90" t="n">
        <v>2024.205688476562</v>
      </c>
      <c r="G90" t="n">
        <v>208.5097808837891</v>
      </c>
      <c r="H90" t="n">
        <v>477.0671081542969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469.4132385253906</v>
      </c>
      <c r="E91" t="n">
        <v>757.4138793945312</v>
      </c>
      <c r="F91" t="n">
        <v>2045.563232421875</v>
      </c>
      <c r="G91" t="n">
        <v>204.8814086914062</v>
      </c>
      <c r="H91" t="n">
        <v>472.8216857910156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778.5494995117188</v>
      </c>
      <c r="F92" t="n">
        <v>2071.164306640625</v>
      </c>
      <c r="G92" t="n">
        <v>213.42822265625</v>
      </c>
      <c r="H92" t="n">
        <v>479.9292297363281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781.5127563476562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2089.20068359375</v>
      </c>
      <c r="G94" t="n">
        <v>222.2572021484375</v>
      </c>
      <c r="H94" t="n">
        <v>487.0368347167969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720.4146728515625</v>
      </c>
      <c r="F95" t="n">
        <v>2145.845703125</v>
      </c>
      <c r="G95" t="n">
        <v>225.7646331787109</v>
      </c>
      <c r="H95" t="n">
        <v>504.2572326660156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714.857666015625</v>
      </c>
      <c r="F96" t="n">
        <v>2195.526611328125</v>
      </c>
      <c r="G96" t="n">
        <v>221.3299713134766</v>
      </c>
      <c r="H96" t="n">
        <v>507.2147216796875</v>
      </c>
      <c r="I96" t="n">
        <v>812.6277465820312</v>
      </c>
      <c r="J96" t="n">
        <v>700.097412109375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474.4682922363281</v>
      </c>
      <c r="E97" t="n">
        <v>724.7368774414062</v>
      </c>
      <c r="F97" t="n">
        <v>2130.808349609375</v>
      </c>
      <c r="G97" t="n">
        <v>218.386962890625</v>
      </c>
      <c r="H97" t="n">
        <v>504.400390625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717.0424194335938</v>
      </c>
      <c r="F98" t="n">
        <v>2120.7060546875</v>
      </c>
      <c r="G98" t="n">
        <v>219.8786163330078</v>
      </c>
      <c r="H98" t="n">
        <v>497.8174438476562</v>
      </c>
      <c r="I98" t="n">
        <v>826.4683837890625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1471.92333984375</v>
      </c>
      <c r="D99" t="n">
        <v>470.4053649902344</v>
      </c>
      <c r="E99" t="n">
        <v>740.8853149414062</v>
      </c>
      <c r="F99" t="n">
        <v>2103.63818359375</v>
      </c>
      <c r="G99" t="n">
        <v>220.2839508056641</v>
      </c>
      <c r="H99" t="n">
        <v>505.7837219238281</v>
      </c>
      <c r="I99" t="n">
        <v>844.1011962890625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222.3488464355469</v>
      </c>
      <c r="H100" t="n">
        <v>501.9197387695312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728.5365600585938</v>
      </c>
      <c r="F102" t="n">
        <v>2171.032470703125</v>
      </c>
      <c r="G102" t="n">
        <v>223.5464782714844</v>
      </c>
      <c r="H102" t="n">
        <v>509.1228332519531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727.444091796875</v>
      </c>
      <c r="F103" t="n">
        <v>2129.701171875</v>
      </c>
      <c r="G103" t="n">
        <v>224.5376281738281</v>
      </c>
      <c r="H103" t="n">
        <v>496.3386840820312</v>
      </c>
      <c r="I103" t="n">
        <v>824.4506225585938</v>
      </c>
      <c r="J103" t="n">
        <v>730.2234497070312</v>
      </c>
      <c r="K103" t="n">
        <v>778.8134155273438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730.5787963867188</v>
      </c>
      <c r="F104" t="n">
        <v>2107.882568359375</v>
      </c>
      <c r="G104" t="n">
        <v>225.9004974365234</v>
      </c>
      <c r="H104" t="n">
        <v>493.9536437988281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725.1168212890625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722.0771484375</v>
      </c>
      <c r="F106" t="n">
        <v>2103.91552734375</v>
      </c>
      <c r="G106" t="n">
        <v>226.9742279052734</v>
      </c>
      <c r="H106" t="n">
        <v>489.1834106445312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712.2454833984375</v>
      </c>
      <c r="F107" t="n">
        <v>2040.350708007812</v>
      </c>
      <c r="G107" t="n">
        <v>226.2308807373047</v>
      </c>
      <c r="H107" t="n">
        <v>475.969970703125</v>
      </c>
      <c r="I107" t="n">
        <v>800.797607421875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467.5235290527344</v>
      </c>
      <c r="E108" t="n">
        <v>710.630615234375</v>
      </c>
      <c r="F108" t="n">
        <v>2026.92724609375</v>
      </c>
      <c r="G108" t="n">
        <v>221.2751007080078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724.7368774414062</v>
      </c>
      <c r="F109" t="n">
        <v>2027.526977539062</v>
      </c>
      <c r="G109" t="n">
        <v>223.7117004394531</v>
      </c>
      <c r="H109" t="n">
        <v>473.8233642578125</v>
      </c>
      <c r="I109" t="n">
        <v>801.8135375976562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712.3880004882812</v>
      </c>
      <c r="F110" t="n">
        <v>2029.556518554688</v>
      </c>
      <c r="G110" t="n">
        <v>223.1335144042969</v>
      </c>
      <c r="H110" t="n">
        <v>469.911865234375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2026.788818359375</v>
      </c>
      <c r="G111" t="n">
        <v>218.5907287597656</v>
      </c>
      <c r="H111" t="n">
        <v>477.1624755859375</v>
      </c>
      <c r="I111" t="n">
        <v>805.9404296875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700.1815795898438</v>
      </c>
      <c r="F112" t="n">
        <v>2002.89404296875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3135.851806640625</v>
      </c>
      <c r="C113" t="n">
        <v>1387.306030273438</v>
      </c>
      <c r="D113" t="n">
        <v>468.9408264160156</v>
      </c>
      <c r="E113" t="n">
        <v>704.6460571289062</v>
      </c>
      <c r="F113" t="n">
        <v>1997.821899414062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704.7411499023438</v>
      </c>
      <c r="F114" t="n">
        <v>1997.96142578125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688.9725341796875</v>
      </c>
      <c r="F115" t="n">
        <v>1964.222900390625</v>
      </c>
      <c r="G115" t="n">
        <v>217.4756469726562</v>
      </c>
      <c r="H115" t="n">
        <v>451.6419677734375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473.1927795410156</v>
      </c>
      <c r="E116" t="n">
        <v>720.984619140625</v>
      </c>
      <c r="F116" t="n">
        <v>2043.752685546875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478.0116271972656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471.4447021484375</v>
      </c>
      <c r="E118" t="n">
        <v>723.8818969726562</v>
      </c>
      <c r="F118" t="n">
        <v>2050.22119140625</v>
      </c>
      <c r="G118" t="n">
        <v>219.1275939941406</v>
      </c>
      <c r="H118" t="n">
        <v>459.0357360839844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735.993408203125</v>
      </c>
      <c r="F119" t="n">
        <v>2096.5244140625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1384.744506835938</v>
      </c>
      <c r="D120" t="n">
        <v>481.6493835449219</v>
      </c>
      <c r="E120" t="n">
        <v>754.7540893554688</v>
      </c>
      <c r="F120" t="n">
        <v>2144.269775390625</v>
      </c>
      <c r="G120" t="n">
        <v>219.5818786621094</v>
      </c>
      <c r="H120" t="n">
        <v>460.0375061035156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487.2713317871094</v>
      </c>
      <c r="E121" t="n">
        <v>757.31884765625</v>
      </c>
      <c r="F121" t="n">
        <v>2159.859130859375</v>
      </c>
      <c r="G121" t="n">
        <v>222.9683074951172</v>
      </c>
      <c r="H121" t="n">
        <v>460.5145568847656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2157.067138671875</v>
      </c>
      <c r="G122" t="n">
        <v>224.5376281738281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2078.70068359375</v>
      </c>
      <c r="G123" t="n">
        <v>226.354736328125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719.6071166992188</v>
      </c>
      <c r="F124" t="n">
        <v>2076.048583984375</v>
      </c>
      <c r="G124" t="n">
        <v>225.9004974365234</v>
      </c>
      <c r="H124" t="n">
        <v>455.9351196289062</v>
      </c>
      <c r="I124" t="n">
        <v>835.3745727539062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742.357666015625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772.2324829101562</v>
      </c>
      <c r="F126" t="n">
        <v>2210.629638671875</v>
      </c>
      <c r="G126" t="n">
        <v>241.09814453125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790.5658569335938</v>
      </c>
      <c r="F127" t="n">
        <v>2235.107421875</v>
      </c>
      <c r="G127" t="n">
        <v>236.9683380126953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835.8767700195312</v>
      </c>
      <c r="F128" t="n">
        <v>2325.293212890625</v>
      </c>
      <c r="G128" t="n">
        <v>238.95068359375</v>
      </c>
      <c r="H128" t="n">
        <v>475.9222717285156</v>
      </c>
      <c r="I128" t="n">
        <v>879.3023071289062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812.366455078125</v>
      </c>
      <c r="F129" t="n">
        <v>2301.606689453125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807.6642456054688</v>
      </c>
      <c r="F130" t="n">
        <v>2323.850830078125</v>
      </c>
      <c r="G130" t="n">
        <v>242.0480041503906</v>
      </c>
      <c r="H130" t="n">
        <v>480.5970458984375</v>
      </c>
      <c r="I130" t="n">
        <v>880.7607421875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884.1198120117188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1406.01318359375</v>
      </c>
      <c r="D132" t="n">
        <v>513.49169921875</v>
      </c>
      <c r="E132" t="n">
        <v>813.5537719726562</v>
      </c>
      <c r="F132" t="n">
        <v>2279.828125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828.7999267578125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831.5072021484375</v>
      </c>
      <c r="F134" t="n">
        <v>2324.73486328125</v>
      </c>
      <c r="G134" t="n">
        <v>240.2309265136719</v>
      </c>
      <c r="H134" t="n">
        <v>483.98388671875</v>
      </c>
      <c r="I134" t="n">
        <v>878.0899658203125</v>
      </c>
      <c r="J134" t="n">
        <v>740.6260375976562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830.4147338867188</v>
      </c>
      <c r="F135" t="n">
        <v>2390.535888671875</v>
      </c>
      <c r="G135" t="n">
        <v>242.4609832763672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519.77490234375</v>
      </c>
      <c r="E136" t="n">
        <v>816.0234985351562</v>
      </c>
      <c r="F136" t="n">
        <v>2376.57568359375</v>
      </c>
      <c r="G136" t="n">
        <v>243.9064025878906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822.5303955078125</v>
      </c>
      <c r="F137" t="n">
        <v>2390.024658203125</v>
      </c>
      <c r="G137" t="n">
        <v>243.3282470703125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527.4756469726562</v>
      </c>
      <c r="E138" t="n">
        <v>829.7498779296875</v>
      </c>
      <c r="F138" t="n">
        <v>2424.0419921875</v>
      </c>
      <c r="G138" t="n">
        <v>246.3017272949219</v>
      </c>
      <c r="H138" t="n">
        <v>489.5650634765625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543.0470581054688</v>
      </c>
      <c r="E139" t="n">
        <v>832.8844604492188</v>
      </c>
      <c r="F139" t="n">
        <v>2426.78759765625</v>
      </c>
      <c r="G139" t="n">
        <v>247.4167327880859</v>
      </c>
      <c r="H139" t="n">
        <v>501.6336669921875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1469.041381835938</v>
      </c>
      <c r="D140" t="n">
        <v>547.1771240234375</v>
      </c>
      <c r="E140" t="n">
        <v>839.1064453125</v>
      </c>
      <c r="F140" t="n">
        <v>2457.640625</v>
      </c>
      <c r="G140" t="n">
        <v>248.2427520751953</v>
      </c>
      <c r="H140" t="n">
        <v>506.785400390625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2441.818603515625</v>
      </c>
      <c r="G141" t="n">
        <v>248.6969451904297</v>
      </c>
      <c r="H141" t="n">
        <v>497.8650817871094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2370.619384765625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539.0592041015625</v>
      </c>
      <c r="E143" t="n">
        <v>803.9120483398438</v>
      </c>
      <c r="F143" t="n">
        <v>2403.05419921875</v>
      </c>
      <c r="G143" t="n">
        <v>251.2162017822266</v>
      </c>
      <c r="H143" t="n">
        <v>491.3300170898438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543.7590942382812</v>
      </c>
      <c r="E144" t="n">
        <v>809.279052734375</v>
      </c>
      <c r="F144" t="n">
        <v>2438.561279296875</v>
      </c>
      <c r="G144" t="n">
        <v>250.6379852294922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810.9889526367188</v>
      </c>
      <c r="F145" t="n">
        <v>2454.662353515625</v>
      </c>
      <c r="G145" t="n">
        <v>250.3076477050781</v>
      </c>
      <c r="H145" t="n">
        <v>494.1920776367188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551.4498901367188</v>
      </c>
      <c r="E146" t="n">
        <v>818.1607666015625</v>
      </c>
      <c r="F146" t="n">
        <v>2413.338623046875</v>
      </c>
      <c r="G146" t="n">
        <v>253.9831695556641</v>
      </c>
      <c r="H146" t="n">
        <v>499.0576477050781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821.4855346679688</v>
      </c>
      <c r="F147" t="n">
        <v>2452.6611328125</v>
      </c>
      <c r="G147" t="n">
        <v>256.0067443847656</v>
      </c>
      <c r="H147" t="n">
        <v>498.4375915527344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496.5295104980469</v>
      </c>
      <c r="I148" t="n">
        <v>926.0320434570312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544.8983764648438</v>
      </c>
      <c r="E149" t="n">
        <v>811.6538696289062</v>
      </c>
      <c r="F149" t="n">
        <v>2445.866943359375</v>
      </c>
      <c r="G149" t="n">
        <v>255.6351165771484</v>
      </c>
      <c r="H149" t="n">
        <v>507.1194152832031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829.369873046875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556.8616333007812</v>
      </c>
      <c r="E151" t="n">
        <v>825.0477294921875</v>
      </c>
      <c r="F151" t="n">
        <v>2466.715087890625</v>
      </c>
      <c r="G151" t="n">
        <v>258.6497802734375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813.3637084960938</v>
      </c>
      <c r="F152" t="n">
        <v>2459.6884765625</v>
      </c>
      <c r="G152" t="n">
        <v>257.0391845703125</v>
      </c>
      <c r="H152" t="n">
        <v>486.8460083007812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831.2697143554688</v>
      </c>
      <c r="F153" t="n">
        <v>2432.604248046875</v>
      </c>
      <c r="G153" t="n">
        <v>252.9507446289062</v>
      </c>
      <c r="H153" t="n">
        <v>489.8035583496094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2415.153564453125</v>
      </c>
      <c r="G154" t="n">
        <v>254.8504028320312</v>
      </c>
      <c r="H154" t="n">
        <v>486.7983093261719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550.3104858398438</v>
      </c>
      <c r="E155" t="n">
        <v>845.2808227539062</v>
      </c>
      <c r="F155" t="n">
        <v>2461.2705078125</v>
      </c>
      <c r="G155" t="n">
        <v>256.5022888183594</v>
      </c>
      <c r="H155" t="n">
        <v>488.0862731933594</v>
      </c>
      <c r="I155" t="n">
        <v>941.1927490234375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845.6134033203125</v>
      </c>
      <c r="F156" t="n">
        <v>2498.638427734375</v>
      </c>
      <c r="G156" t="n">
        <v>258.1542663574219</v>
      </c>
      <c r="H156" t="n">
        <v>489.1357421875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564.5524291992188</v>
      </c>
      <c r="E157" t="n">
        <v>872.3057861328125</v>
      </c>
      <c r="F157" t="n">
        <v>2496.21875</v>
      </c>
      <c r="G157" t="n">
        <v>260.7146911621094</v>
      </c>
      <c r="H157" t="n">
        <v>489.7081298828125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860.5269775390625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842.9536743164062</v>
      </c>
      <c r="F159" t="n">
        <v>2444.70361328125</v>
      </c>
      <c r="G159" t="n">
        <v>259.6823425292969</v>
      </c>
      <c r="H159" t="n">
        <v>491.2345886230469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857.7247314453125</v>
      </c>
      <c r="F161" t="n">
        <v>2408.917724609375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861.9517822265625</v>
      </c>
      <c r="F162" t="n">
        <v>2395.841064453125</v>
      </c>
      <c r="G162" t="n">
        <v>257.9891052246094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852.832763671875</v>
      </c>
      <c r="F163" t="n">
        <v>2393.375</v>
      </c>
      <c r="G163" t="n">
        <v>258.4432983398438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862.3319091796875</v>
      </c>
      <c r="F164" t="n">
        <v>2397.33056640625</v>
      </c>
      <c r="G164" t="n">
        <v>258.980224609375</v>
      </c>
      <c r="H164" t="n">
        <v>499.0099487304688</v>
      </c>
      <c r="I164" t="n">
        <v>939.4425659179688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877.9578857421875</v>
      </c>
      <c r="F165" t="n">
        <v>2475.556640625</v>
      </c>
      <c r="G165" t="n">
        <v>264.7206726074219</v>
      </c>
      <c r="H165" t="n">
        <v>501.4428100585938</v>
      </c>
      <c r="I165" t="n">
        <v>952.8075561523438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869.7887573242188</v>
      </c>
      <c r="F167" t="n">
        <v>2423.20458984375</v>
      </c>
      <c r="G167" t="n">
        <v>266.9094543457031</v>
      </c>
      <c r="H167" t="n">
        <v>499.4870300292969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848.748046875</v>
      </c>
      <c r="F168" t="n">
        <v>2420.412109375</v>
      </c>
      <c r="G168" t="n">
        <v>271.6174011230469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864.1842041015625</v>
      </c>
      <c r="F169" t="n">
        <v>2394.817626953125</v>
      </c>
      <c r="G169" t="n">
        <v>270.2132873535156</v>
      </c>
      <c r="H169" t="n">
        <v>496.5772094726562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543.4266967773438</v>
      </c>
      <c r="E170" t="n">
        <v>898.5236206054688</v>
      </c>
      <c r="F170" t="n">
        <v>2386.90673828125</v>
      </c>
      <c r="G170" t="n">
        <v>269.3460693359375</v>
      </c>
      <c r="H170" t="n">
        <v>498.7238464355469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891.96923828125</v>
      </c>
      <c r="F171" t="n">
        <v>2398.586669921875</v>
      </c>
      <c r="G171" t="n">
        <v>272.4847106933594</v>
      </c>
      <c r="H171" t="n">
        <v>497.6743469238281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891.019287109375</v>
      </c>
      <c r="F172" t="n">
        <v>2409.3369140625</v>
      </c>
      <c r="G172" t="n">
        <v>272.9803161621094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541.5753173828125</v>
      </c>
      <c r="E173" t="n">
        <v>900.518310546875</v>
      </c>
      <c r="F173" t="n">
        <v>2401.611572265625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895.4364013671875</v>
      </c>
      <c r="F174" t="n">
        <v>2407.38232421875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509.6475524902344</v>
      </c>
      <c r="I175" t="n">
        <v>913.7357788085938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534.9764404296875</v>
      </c>
      <c r="E176" t="n">
        <v>882.4700927734375</v>
      </c>
      <c r="F176" t="n">
        <v>2382.997314453125</v>
      </c>
      <c r="G176" t="n">
        <v>275.9537658691406</v>
      </c>
      <c r="H176" t="n">
        <v>499.630126953125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1430.026000976562</v>
      </c>
      <c r="D177" t="n">
        <v>518.7881469726562</v>
      </c>
      <c r="E177" t="n">
        <v>845.56591796875</v>
      </c>
      <c r="F177" t="n">
        <v>2352.981689453125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855.0650024414062</v>
      </c>
      <c r="F178" t="n">
        <v>2400.541259765625</v>
      </c>
      <c r="G178" t="n">
        <v>277.1927185058594</v>
      </c>
      <c r="H178" t="n">
        <v>488.6109619140625</v>
      </c>
      <c r="I178" t="n">
        <v>897.310302734375</v>
      </c>
      <c r="J178" t="n">
        <v>766.8819580078125</v>
      </c>
      <c r="K178" t="n">
        <v>827.2523803710938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877.3405151367188</v>
      </c>
      <c r="F179" t="n">
        <v>2404.54345703125</v>
      </c>
      <c r="G179" t="n">
        <v>277.5230712890625</v>
      </c>
      <c r="H179" t="n">
        <v>503.0169677734375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533.1251831054688</v>
      </c>
      <c r="E180" t="n">
        <v>880.3326416015625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1459.207641601562</v>
      </c>
      <c r="D181" t="n">
        <v>546.56005859375</v>
      </c>
      <c r="E181" t="n">
        <v>861.2869262695312</v>
      </c>
      <c r="F181" t="n">
        <v>2506.177001953125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539.8189086914062</v>
      </c>
      <c r="E182" t="n">
        <v>845.8509521484375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532.175537109375</v>
      </c>
      <c r="E184" t="n">
        <v>839.011474609375</v>
      </c>
      <c r="F184" t="n">
        <v>2493.61279296875</v>
      </c>
      <c r="G184" t="n">
        <v>276.5731811523438</v>
      </c>
      <c r="H184" t="n">
        <v>511.7941589355469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840.7213134765625</v>
      </c>
      <c r="F185" t="n">
        <v>2514.87939453125</v>
      </c>
      <c r="G185" t="n">
        <v>268.3962097167969</v>
      </c>
      <c r="H185" t="n">
        <v>522.2409057617188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2513.437255859375</v>
      </c>
      <c r="G186" t="n">
        <v>275.0864868164062</v>
      </c>
      <c r="H186" t="n">
        <v>513.6544799804688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543.9964599609375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840.7213134765625</v>
      </c>
      <c r="F188" t="n">
        <v>2440.794921875</v>
      </c>
      <c r="G188" t="n">
        <v>267.9418640136719</v>
      </c>
      <c r="H188" t="n">
        <v>505.1635437011719</v>
      </c>
      <c r="I188" t="n">
        <v>908.181640625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851.6927490234375</v>
      </c>
      <c r="F189" t="n">
        <v>2483.095458984375</v>
      </c>
      <c r="G189" t="n">
        <v>274.9212951660156</v>
      </c>
      <c r="H189" t="n">
        <v>501.9197387695312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518.7881469726562</v>
      </c>
      <c r="E190" t="n">
        <v>810.8939208984375</v>
      </c>
      <c r="F190" t="n">
        <v>2432.883544921875</v>
      </c>
      <c r="G190" t="n">
        <v>278.0599060058594</v>
      </c>
      <c r="H190" t="n">
        <v>500.9657592773438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512.8538818359375</v>
      </c>
      <c r="E191" t="n">
        <v>788.2859497070312</v>
      </c>
      <c r="F191" t="n">
        <v>2419.574462890625</v>
      </c>
      <c r="G191" t="n">
        <v>275.9537658691406</v>
      </c>
      <c r="H191" t="n">
        <v>497.3404541015625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502.3623352050781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783.6314697265625</v>
      </c>
      <c r="F193" t="n">
        <v>2373.922607421875</v>
      </c>
      <c r="G193" t="n">
        <v>269.5112609863281</v>
      </c>
      <c r="H193" t="n">
        <v>483.5545654296875</v>
      </c>
      <c r="I193" t="n">
        <v>882.2333984375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797.6427612304688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800.6349487304688</v>
      </c>
      <c r="F195" t="n">
        <v>2388.58203125</v>
      </c>
      <c r="G195" t="n">
        <v>271.4522399902344</v>
      </c>
      <c r="H195" t="n">
        <v>491.8546447753906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504.4986572265625</v>
      </c>
      <c r="E196" t="n">
        <v>791.658203125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791.8483276367188</v>
      </c>
      <c r="F197" t="n">
        <v>2411.058349609375</v>
      </c>
      <c r="G197" t="n">
        <v>274.4257202148438</v>
      </c>
      <c r="H197" t="n">
        <v>490.3282470703125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1444.250732421875</v>
      </c>
      <c r="D198" t="n">
        <v>504.4986572265625</v>
      </c>
      <c r="E198" t="n">
        <v>791.8007202148438</v>
      </c>
      <c r="F198" t="n">
        <v>2421.947998046875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785.246337890625</v>
      </c>
      <c r="F199" t="n">
        <v>2404.03173828125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508.8662109375</v>
      </c>
      <c r="E200" t="n">
        <v>786.813720703125</v>
      </c>
      <c r="F200" t="n">
        <v>2420.69140625</v>
      </c>
      <c r="G200" t="n">
        <v>288.8387451171875</v>
      </c>
      <c r="H200" t="n">
        <v>499.773193359375</v>
      </c>
      <c r="I200" t="n">
        <v>959.2748413085938</v>
      </c>
      <c r="J200" t="n">
        <v>745.31640625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1451.61474609375</v>
      </c>
      <c r="D201" t="n">
        <v>510.76513671875</v>
      </c>
      <c r="E201" t="n">
        <v>779.1668701171875</v>
      </c>
      <c r="F201" t="n">
        <v>2470.019287109375</v>
      </c>
      <c r="G201" t="n">
        <v>285.4523010253906</v>
      </c>
      <c r="H201" t="n">
        <v>495.289306640625</v>
      </c>
      <c r="I201" t="n">
        <v>970.45703125</v>
      </c>
      <c r="J201" t="n">
        <v>736.5643920898438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509.7206420898438</v>
      </c>
      <c r="E202" t="n">
        <v>779.21435546875</v>
      </c>
      <c r="F202" t="n">
        <v>2394.817626953125</v>
      </c>
      <c r="G202" t="n">
        <v>287.1867980957031</v>
      </c>
      <c r="H202" t="n">
        <v>495.95703125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505.2583923339844</v>
      </c>
      <c r="E203" t="n">
        <v>779.8793334960938</v>
      </c>
      <c r="F203" t="n">
        <v>2331.808349609375</v>
      </c>
      <c r="G203" t="n">
        <v>286.030517578125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793.748046875</v>
      </c>
      <c r="F204" t="n">
        <v>2344.4658203125</v>
      </c>
      <c r="G204" t="n">
        <v>285.6174621582031</v>
      </c>
      <c r="H204" t="n">
        <v>495.5754699707031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788.2859497070312</v>
      </c>
      <c r="F205" t="n">
        <v>2349.352294921875</v>
      </c>
      <c r="G205" t="n">
        <v>285.6174621582031</v>
      </c>
      <c r="H205" t="n">
        <v>495.0984191894531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535.3087158203125</v>
      </c>
      <c r="E207" t="n">
        <v>796.4078369140625</v>
      </c>
      <c r="F207" t="n">
        <v>2390.928466796875</v>
      </c>
      <c r="G207" t="n">
        <v>288.673583984375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791.7057495117188</v>
      </c>
      <c r="F208" t="n">
        <v>2359.540283203125</v>
      </c>
      <c r="G208" t="n">
        <v>292.92724609375</v>
      </c>
      <c r="H208" t="n">
        <v>505.4974365234375</v>
      </c>
      <c r="I208" t="n">
        <v>980.677490234375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530.1655883789062</v>
      </c>
      <c r="E209" t="n">
        <v>790.0909423828125</v>
      </c>
      <c r="F209" t="n">
        <v>2385.822265625</v>
      </c>
      <c r="G209" t="n">
        <v>292.1426086425781</v>
      </c>
      <c r="H209" t="n">
        <v>514.8471069335938</v>
      </c>
      <c r="I209" t="n">
        <v>982.4139404296875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531.6912841796875</v>
      </c>
      <c r="E210" t="n">
        <v>787.62109375</v>
      </c>
      <c r="F210" t="n">
        <v>2361.46142578125</v>
      </c>
      <c r="G210" t="n">
        <v>292.0599365234375</v>
      </c>
      <c r="H210" t="n">
        <v>514.4177856445312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774.0372314453125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779.1193237304688</v>
      </c>
      <c r="F213" t="n">
        <v>2355.136474609375</v>
      </c>
      <c r="G213" t="n">
        <v>294.0423278808594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777.9795532226562</v>
      </c>
      <c r="F214" t="n">
        <v>2345.251953125</v>
      </c>
      <c r="G214" t="n">
        <v>294.3313903808594</v>
      </c>
      <c r="H214" t="n">
        <v>476.20849609375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476.590087890625</v>
      </c>
      <c r="I215" t="n">
        <v>965.1812744140625</v>
      </c>
      <c r="J215" t="n">
        <v>742.4635620117188</v>
      </c>
      <c r="K215" t="n">
        <v>856.45166015625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806.2393188476562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747.2988891601562</v>
      </c>
      <c r="K216" t="n">
        <v>879.9666137695312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803.4371337890625</v>
      </c>
      <c r="F217" t="n">
        <v>2321.640869140625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526.3505859375</v>
      </c>
      <c r="E218" t="n">
        <v>796.8352661132812</v>
      </c>
      <c r="F218" t="n">
        <v>2304.916015625</v>
      </c>
      <c r="G218" t="n">
        <v>283.8829956054688</v>
      </c>
      <c r="H218" t="n">
        <v>465.8571472167969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796.8826293945312</v>
      </c>
      <c r="F219" t="n">
        <v>2327.121337890625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525.3014526367188</v>
      </c>
      <c r="E220" t="n">
        <v>796.9778442382812</v>
      </c>
      <c r="F220" t="n">
        <v>2343.70556640625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805.6220092773438</v>
      </c>
      <c r="F222" t="n">
        <v>2349.28076171875</v>
      </c>
      <c r="G222" t="n">
        <v>280.6617431640625</v>
      </c>
      <c r="H222" t="n">
        <v>468.0514526367188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819.5855712890625</v>
      </c>
      <c r="F223" t="n">
        <v>2388.4453125</v>
      </c>
      <c r="G223" t="n">
        <v>281.4463806152344</v>
      </c>
      <c r="H223" t="n">
        <v>467.0020141601562</v>
      </c>
      <c r="I223" t="n">
        <v>949.3195190429688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530.7852783203125</v>
      </c>
      <c r="E224" t="n">
        <v>816.3084106445312</v>
      </c>
      <c r="F224" t="n">
        <v>2377.4833984375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811.2740478515625</v>
      </c>
      <c r="F225" t="n">
        <v>2366.005615234375</v>
      </c>
      <c r="G225" t="n">
        <v>280.8682250976562</v>
      </c>
      <c r="H225" t="n">
        <v>464.0921936035156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822.29296875</v>
      </c>
      <c r="F226" t="n">
        <v>2468.133544921875</v>
      </c>
      <c r="G226" t="n">
        <v>282.7266540527344</v>
      </c>
      <c r="H226" t="n">
        <v>479.30908203125</v>
      </c>
      <c r="I226" t="n">
        <v>967.8751220703125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484.0316162109375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833.3121337890625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563.7835693359375</v>
      </c>
      <c r="E229" t="n">
        <v>837.4915771484375</v>
      </c>
      <c r="F229" t="n">
        <v>2450.23779296875</v>
      </c>
      <c r="G229" t="n">
        <v>278.4729309082031</v>
      </c>
      <c r="H229" t="n">
        <v>480.6924133300781</v>
      </c>
      <c r="I229" t="n">
        <v>950.0772705078125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838.299072265625</v>
      </c>
      <c r="F230" t="n">
        <v>2454.6884765625</v>
      </c>
      <c r="G230" t="n">
        <v>278.1425170898438</v>
      </c>
      <c r="H230" t="n">
        <v>477.9257507324219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574.3697509765625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576.4201049804688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877.3405151367188</v>
      </c>
      <c r="F234" t="n">
        <v>2550.633056640625</v>
      </c>
      <c r="G234" t="n">
        <v>281.9832458496094</v>
      </c>
      <c r="H234" t="n">
        <v>499.6777954101562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2545.947998046875</v>
      </c>
      <c r="G235" t="n">
        <v>283.469970703125</v>
      </c>
      <c r="H235" t="n">
        <v>509.2182312011719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832.8844604492188</v>
      </c>
      <c r="F236" t="n">
        <v>2539.436279296875</v>
      </c>
      <c r="G236" t="n">
        <v>285.4523010253906</v>
      </c>
      <c r="H236" t="n">
        <v>503.7324523925781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842.716064453125</v>
      </c>
      <c r="F237" t="n">
        <v>2515.403076171875</v>
      </c>
      <c r="G237" t="n">
        <v>285.2870483398438</v>
      </c>
      <c r="H237" t="n">
        <v>500.9657592773438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857.9622192382812</v>
      </c>
      <c r="F238" t="n">
        <v>2495.3525390625</v>
      </c>
      <c r="G238" t="n">
        <v>279.8771057128906</v>
      </c>
      <c r="H238" t="n">
        <v>495.289306640625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949.475830078125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1481.199951171875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501.2997131347656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849.7929077148438</v>
      </c>
      <c r="F241" t="n">
        <v>2505.940185546875</v>
      </c>
      <c r="G241" t="n">
        <v>280.9508666992188</v>
      </c>
      <c r="H241" t="n">
        <v>501.9197387695312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840.056396484375</v>
      </c>
      <c r="F242" t="n">
        <v>2498.116455078125</v>
      </c>
      <c r="G242" t="n">
        <v>276.8209838867188</v>
      </c>
      <c r="H242" t="n">
        <v>497.7220458984375</v>
      </c>
      <c r="I242" t="n">
        <v>977.15869140625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846.7056884765625</v>
      </c>
      <c r="F243" t="n">
        <v>2478.58056640625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829.6548461914062</v>
      </c>
      <c r="F244" t="n">
        <v>2455.859619140625</v>
      </c>
      <c r="G244" t="n">
        <v>269.8416137695312</v>
      </c>
      <c r="H244" t="n">
        <v>491.8546447753906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838.7738647460938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749.764892578125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844.473388671875</v>
      </c>
      <c r="F246" t="n">
        <v>2429.765380859375</v>
      </c>
      <c r="G246" t="n">
        <v>275.1690673828125</v>
      </c>
      <c r="H246" t="n">
        <v>495.05078125</v>
      </c>
      <c r="I246" t="n">
        <v>951.2702026367188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851.2177734375</v>
      </c>
      <c r="F247" t="n">
        <v>2420.7236328125</v>
      </c>
      <c r="G247" t="n">
        <v>276.2015686035156</v>
      </c>
      <c r="H247" t="n">
        <v>495.3369445800781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841.6712646484375</v>
      </c>
      <c r="F248" t="n">
        <v>2406.154296875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4058.75537109375</v>
      </c>
      <c r="C249" t="n">
        <v>1421.119384765625</v>
      </c>
      <c r="D249" t="n">
        <v>535.4586181640625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1399.057250976562</v>
      </c>
      <c r="D252" t="n">
        <v>533.9324951171875</v>
      </c>
      <c r="E252" t="n">
        <v>844.1884765625</v>
      </c>
      <c r="F252" t="n">
        <v>2376.21826171875</v>
      </c>
      <c r="G252" t="n">
        <v>270.0893859863281</v>
      </c>
      <c r="H252" t="n">
        <v>482.88671875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491.8070678710938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527.2565307617188</v>
      </c>
      <c r="E254" t="n">
        <v>871.4984741210938</v>
      </c>
      <c r="F254" t="n">
        <v>2414.0244140625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524.1093139648438</v>
      </c>
      <c r="E255" t="n">
        <v>862.6167602539062</v>
      </c>
      <c r="F255" t="n">
        <v>2458.6240234375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865.9890747070312</v>
      </c>
      <c r="F256" t="n">
        <v>2477.175537109375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522.9649658203125</v>
      </c>
      <c r="E257" t="n">
        <v>855.3975219726562</v>
      </c>
      <c r="F257" t="n">
        <v>2429.765380859375</v>
      </c>
      <c r="G257" t="n">
        <v>274.0540161132812</v>
      </c>
      <c r="H257" t="n">
        <v>477.3056335449219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519.7222900390625</v>
      </c>
      <c r="E258" t="n">
        <v>869.313720703125</v>
      </c>
      <c r="F258" t="n">
        <v>2426.76708984375</v>
      </c>
      <c r="G258" t="n">
        <v>272.4434204101562</v>
      </c>
      <c r="H258" t="n">
        <v>478.5458984375</v>
      </c>
      <c r="I258" t="n">
        <v>955.9481201171875</v>
      </c>
      <c r="J258" t="n">
        <v>729.4081420898438</v>
      </c>
      <c r="K258" t="n">
        <v>833.4712524414062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518.5303344726562</v>
      </c>
      <c r="E259" t="n">
        <v>871.2611083984375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877.9578857421875</v>
      </c>
      <c r="F260" t="n">
        <v>2433.37255859375</v>
      </c>
      <c r="G260" t="n">
        <v>272.7325134277344</v>
      </c>
      <c r="H260" t="n">
        <v>475.1589965820312</v>
      </c>
      <c r="I260" t="n">
        <v>949.3269653320312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882.7550659179688</v>
      </c>
      <c r="F261" t="n">
        <v>2499.381591796875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882.5650024414062</v>
      </c>
      <c r="F262" t="n">
        <v>2516.855712890625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882.70751953125</v>
      </c>
      <c r="F263" t="n">
        <v>2482.703369140625</v>
      </c>
      <c r="G263" t="n">
        <v>274.3431091308594</v>
      </c>
      <c r="H263" t="n">
        <v>478.3074035644531</v>
      </c>
      <c r="I263" t="n">
        <v>946.7052612304688</v>
      </c>
      <c r="J263" t="n">
        <v>714.1768798828125</v>
      </c>
      <c r="K263" t="n">
        <v>811.26806640625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539.7977905273438</v>
      </c>
      <c r="E264" t="n">
        <v>885.6998291015625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538.27197265625</v>
      </c>
      <c r="E265" t="n">
        <v>880.427734375</v>
      </c>
      <c r="F265" t="n">
        <v>2432.717041015625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882.8500366210938</v>
      </c>
      <c r="F266" t="n">
        <v>2436.558349609375</v>
      </c>
      <c r="G266" t="n">
        <v>279.9596252441406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868.4112548828125</v>
      </c>
      <c r="F267" t="n">
        <v>2457.031005859375</v>
      </c>
      <c r="G267" t="n">
        <v>280.2074584960938</v>
      </c>
      <c r="H267" t="n">
        <v>482.1712036132812</v>
      </c>
      <c r="I267" t="n">
        <v>925.2708129882812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2447.47412109375</v>
      </c>
      <c r="G268" t="n">
        <v>285.7826843261719</v>
      </c>
      <c r="H268" t="n">
        <v>480.644775390625</v>
      </c>
      <c r="I268" t="n">
        <v>924.3497314453125</v>
      </c>
      <c r="J268" t="n">
        <v>711.0339965820312</v>
      </c>
      <c r="K268" t="n">
        <v>745.435546875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858.5322265625</v>
      </c>
      <c r="F269" t="n">
        <v>2406.24755859375</v>
      </c>
      <c r="G269" t="n">
        <v>284.7915649414062</v>
      </c>
      <c r="H269" t="n">
        <v>481.0740966796875</v>
      </c>
      <c r="I269" t="n">
        <v>921.9229736328125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2414.305908203125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883.135009765625</v>
      </c>
      <c r="F271" t="n">
        <v>2411.963134765625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892.6341552734375</v>
      </c>
      <c r="F272" t="n">
        <v>2468.742919921875</v>
      </c>
      <c r="G272" t="n">
        <v>312.7090454101562</v>
      </c>
      <c r="H272" t="n">
        <v>476.7331848144531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508.9932250976562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510.8528137207031</v>
      </c>
      <c r="E275" t="n">
        <v>893.489013671875</v>
      </c>
      <c r="F275" t="n">
        <v>2437.214111328125</v>
      </c>
      <c r="G275" t="n">
        <v>308.2901000976562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1348.689697265625</v>
      </c>
      <c r="D276" t="n">
        <v>509.2315063476562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508.5639038085938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507.7533264160156</v>
      </c>
      <c r="E278" t="n">
        <v>893.299072265625</v>
      </c>
      <c r="F278" t="n">
        <v>2415.008056640625</v>
      </c>
      <c r="G278" t="n">
        <v>306.7207946777344</v>
      </c>
      <c r="H278" t="n">
        <v>472.392333984375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509.70849609375</v>
      </c>
      <c r="E279" t="n">
        <v>877.5780639648438</v>
      </c>
      <c r="F279" t="n">
        <v>2418.287353515625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4334.2744140625</v>
      </c>
      <c r="C280" t="n">
        <v>1334.490600585938</v>
      </c>
      <c r="D280" t="n">
        <v>505.4644775390625</v>
      </c>
      <c r="E280" t="n">
        <v>883.9424438476562</v>
      </c>
      <c r="F280" t="n">
        <v>2416.97607421875</v>
      </c>
      <c r="G280" t="n">
        <v>319.1928100585938</v>
      </c>
      <c r="H280" t="n">
        <v>471.390625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510.08984375</v>
      </c>
      <c r="E281" t="n">
        <v>888.6444091796875</v>
      </c>
      <c r="F281" t="n">
        <v>2387.78955078125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885.6998291015625</v>
      </c>
      <c r="F282" t="n">
        <v>2367.785888671875</v>
      </c>
      <c r="G282" t="n">
        <v>321.1497192382812</v>
      </c>
      <c r="H282" t="n">
        <v>471.8198852539062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509.7560119628906</v>
      </c>
      <c r="E283" t="n">
        <v>894.9138793945312</v>
      </c>
      <c r="F283" t="n">
        <v>2356.917236328125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1347.0244140625</v>
      </c>
      <c r="D284" t="n">
        <v>510.2329406738281</v>
      </c>
      <c r="E284" t="n">
        <v>881.2352294921875</v>
      </c>
      <c r="F284" t="n">
        <v>2353.122314453125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510.3760986328125</v>
      </c>
      <c r="E285" t="n">
        <v>890.2593383789062</v>
      </c>
      <c r="F285" t="n">
        <v>2357.525634765625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508.5162353515625</v>
      </c>
      <c r="E286" t="n">
        <v>883.3250122070312</v>
      </c>
      <c r="F286" t="n">
        <v>2336.81884765625</v>
      </c>
      <c r="G286" t="n">
        <v>322.2410583496094</v>
      </c>
      <c r="H286" t="n">
        <v>480.5970458984375</v>
      </c>
      <c r="I286" t="n">
        <v>898.2686157226562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477.9734497070312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1354.74853515625</v>
      </c>
      <c r="D288" t="n">
        <v>510.1374816894531</v>
      </c>
      <c r="E288" t="n">
        <v>881.3301391601562</v>
      </c>
      <c r="F288" t="n">
        <v>2327.58984375</v>
      </c>
      <c r="G288" t="n">
        <v>323.2904968261719</v>
      </c>
      <c r="H288" t="n">
        <v>475.8745727539062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868.2213745117188</v>
      </c>
      <c r="F289" t="n">
        <v>2312.552001953125</v>
      </c>
      <c r="G289" t="n">
        <v>320.8559265136719</v>
      </c>
      <c r="H289" t="n">
        <v>467.574462890625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507.944091796875</v>
      </c>
      <c r="E290" t="n">
        <v>877.0555419921875</v>
      </c>
      <c r="F290" t="n">
        <v>2305.5244140625</v>
      </c>
      <c r="G290" t="n">
        <v>316.2387084960938</v>
      </c>
      <c r="H290" t="n">
        <v>469.2917175292969</v>
      </c>
      <c r="I290" t="n">
        <v>898.0690307617188</v>
      </c>
      <c r="J290" t="n">
        <v>691.740966796875</v>
      </c>
      <c r="K290" t="n">
        <v>719.6370239257812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502.8417053222656</v>
      </c>
      <c r="E291" t="n">
        <v>866.368896484375</v>
      </c>
      <c r="F291" t="n">
        <v>2310.771484375</v>
      </c>
      <c r="G291" t="n">
        <v>317.9176940917969</v>
      </c>
      <c r="H291" t="n">
        <v>473.1556091308594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510.0422973632812</v>
      </c>
      <c r="E293" t="n">
        <v>879.3828125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512.1404418945312</v>
      </c>
      <c r="E294" t="n">
        <v>869.8836059570312</v>
      </c>
      <c r="F294" t="n">
        <v>2328.199462890625</v>
      </c>
      <c r="G294" t="n">
        <v>325.8509521484375</v>
      </c>
      <c r="H294" t="n">
        <v>477.9257507324219</v>
      </c>
      <c r="I294" t="n">
        <v>890.6060180664062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507.2288208007812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859.2445678710938</v>
      </c>
      <c r="F296" t="n">
        <v>2306.227294921875</v>
      </c>
      <c r="G296" t="n">
        <v>325.3052978515625</v>
      </c>
      <c r="H296" t="n">
        <v>474.4600524902344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1384.8583984375</v>
      </c>
      <c r="D297" t="n">
        <v>505.4167785644531</v>
      </c>
      <c r="E297" t="n">
        <v>870.4534912109375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499.3130493164062</v>
      </c>
      <c r="E298" t="n">
        <v>869.5036010742188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868.9810791015625</v>
      </c>
      <c r="F299" t="n">
        <v>2288.47216796875</v>
      </c>
      <c r="G299" t="n">
        <v>318.7572021484375</v>
      </c>
      <c r="H299" t="n">
        <v>467.1436157226562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497.691650390625</v>
      </c>
      <c r="E300" t="n">
        <v>861.9517822265625</v>
      </c>
      <c r="F300" t="n">
        <v>2254.4140625</v>
      </c>
      <c r="G300" t="n">
        <v>318.5053405761719</v>
      </c>
      <c r="H300" t="n">
        <v>467.4806213378906</v>
      </c>
      <c r="I300" t="n">
        <v>865.5205688476562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509.7560119628906</v>
      </c>
      <c r="E301" t="n">
        <v>885.6522216796875</v>
      </c>
      <c r="F301" t="n">
        <v>2304.306884765625</v>
      </c>
      <c r="G301" t="n">
        <v>320.2263488769531</v>
      </c>
      <c r="H301" t="n">
        <v>470.3686828613281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2293.10986328125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911.9172973632812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507.6578674316406</v>
      </c>
      <c r="E304" t="n">
        <v>896.3387451171875</v>
      </c>
      <c r="F304" t="n">
        <v>2307.352294921875</v>
      </c>
      <c r="G304" t="n">
        <v>316.4485778808594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515.14453125</v>
      </c>
      <c r="E305" t="n">
        <v>903.7955322265625</v>
      </c>
      <c r="F305" t="n">
        <v>2320.23486328125</v>
      </c>
      <c r="G305" t="n">
        <v>317.1201477050781</v>
      </c>
      <c r="H305" t="n">
        <v>465.7958679199219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319.5547485351562</v>
      </c>
      <c r="H306" t="n">
        <v>461.4638061523438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903.5579833984375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516.3844604492188</v>
      </c>
      <c r="E308" t="n">
        <v>913.437255859375</v>
      </c>
      <c r="F308" t="n">
        <v>2341.457275390625</v>
      </c>
      <c r="G308" t="n">
        <v>319.1769409179688</v>
      </c>
      <c r="H308" t="n">
        <v>461.8489074707031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509.0884704589844</v>
      </c>
      <c r="E309" t="n">
        <v>910.5875244140625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510.8528137207031</v>
      </c>
      <c r="E310" t="n">
        <v>917.9017333984375</v>
      </c>
      <c r="F310" t="n">
        <v>2371.29931640625</v>
      </c>
      <c r="G310" t="n">
        <v>321.3176574707031</v>
      </c>
      <c r="H310" t="n">
        <v>454.6287841796875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519.674560546875</v>
      </c>
      <c r="E311" t="n">
        <v>919.6591796875</v>
      </c>
      <c r="F311" t="n">
        <v>2398.939697265625</v>
      </c>
      <c r="G311" t="n">
        <v>321.947265625</v>
      </c>
      <c r="H311" t="n">
        <v>461.8970336914062</v>
      </c>
      <c r="I311" t="n">
        <v>947.8307495117188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522.6788330078125</v>
      </c>
      <c r="E313" t="n">
        <v>920.989013671875</v>
      </c>
      <c r="F313" t="n">
        <v>2419.92724609375</v>
      </c>
      <c r="G313" t="n">
        <v>324.3818664550781</v>
      </c>
      <c r="H313" t="n">
        <v>464.4000244140625</v>
      </c>
      <c r="I313" t="n">
        <v>953.4852905273438</v>
      </c>
      <c r="J313" t="n">
        <v>703.4425659179688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501.5542297363281</v>
      </c>
      <c r="E314" t="n">
        <v>919.1841430664062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498.979248046875</v>
      </c>
      <c r="E315" t="n">
        <v>917.1893310546875</v>
      </c>
      <c r="F315" t="n">
        <v>2372.517333984375</v>
      </c>
      <c r="G315" t="n">
        <v>326.1867370605469</v>
      </c>
      <c r="H315" t="n">
        <v>462.5709228515625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4030.393310546875</v>
      </c>
      <c r="C316" t="n">
        <v>1421.90576171875</v>
      </c>
      <c r="D316" t="n">
        <v>497.691650390625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920.3240356445312</v>
      </c>
      <c r="F317" t="n">
        <v>2369.518798828125</v>
      </c>
      <c r="G317" t="n">
        <v>330.3842468261719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502.7463684082031</v>
      </c>
      <c r="E318" t="n">
        <v>914.95703125</v>
      </c>
      <c r="F318" t="n">
        <v>2376.31201171875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2380.856201171875</v>
      </c>
      <c r="G320" t="n">
        <v>334.5397033691406</v>
      </c>
      <c r="H320" t="n">
        <v>462.185791015625</v>
      </c>
      <c r="I320" t="n">
        <v>993.852783203125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495.9749755859375</v>
      </c>
      <c r="E321" t="n">
        <v>919.3740234375</v>
      </c>
      <c r="F321" t="n">
        <v>2372.002197265625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1421.442993164062</v>
      </c>
      <c r="D322" t="n">
        <v>500.9819030761719</v>
      </c>
      <c r="E322" t="n">
        <v>926.3085327148438</v>
      </c>
      <c r="F322" t="n">
        <v>2335.46044921875</v>
      </c>
      <c r="G322" t="n">
        <v>336.0508422851562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500.8390502929688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738.4395141601562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940.0347900390625</v>
      </c>
      <c r="F324" t="n">
        <v>2342.15966796875</v>
      </c>
      <c r="G324" t="n">
        <v>343.1026306152344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1449.656372070312</v>
      </c>
      <c r="D325" t="n">
        <v>502.0310363769531</v>
      </c>
      <c r="E325" t="n">
        <v>914.95703125</v>
      </c>
      <c r="F325" t="n">
        <v>2333.4462890625</v>
      </c>
      <c r="G325" t="n">
        <v>345.4952087402344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508.945556640625</v>
      </c>
      <c r="E326" t="n">
        <v>927.2584228515625</v>
      </c>
      <c r="F326" t="n">
        <v>2352.513427734375</v>
      </c>
      <c r="G326" t="n">
        <v>346.0828857421875</v>
      </c>
      <c r="H326" t="n">
        <v>478.4071350097656</v>
      </c>
      <c r="I326" t="n">
        <v>1016.474182128906</v>
      </c>
      <c r="J326" t="n">
        <v>722.1067504882812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905.8377685546875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508.230224609375</v>
      </c>
      <c r="E328" t="n">
        <v>862.0468139648438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877.1030883789062</v>
      </c>
      <c r="F329" t="n">
        <v>2297.138916015625</v>
      </c>
      <c r="G329" t="n">
        <v>356.32470703125</v>
      </c>
      <c r="H329" t="n">
        <v>481.1989135742188</v>
      </c>
      <c r="I329" t="n">
        <v>1051.26171875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505.845947265625</v>
      </c>
      <c r="E331" t="n">
        <v>884.7973022460938</v>
      </c>
      <c r="F331" t="n">
        <v>2348.71875</v>
      </c>
      <c r="G331" t="n">
        <v>356.45068359375</v>
      </c>
      <c r="H331" t="n">
        <v>478.7440185546875</v>
      </c>
      <c r="I331" t="n">
        <v>1048.743530273438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889.7369384765625</v>
      </c>
      <c r="F332" t="n">
        <v>2343.0966796875</v>
      </c>
      <c r="G332" t="n">
        <v>359.9345703125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362.2011413574219</v>
      </c>
      <c r="H333" t="n">
        <v>510.8977355957031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903.653076171875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490.4912109375</v>
      </c>
      <c r="E335" t="n">
        <v>914.2445678710938</v>
      </c>
      <c r="F335" t="n">
        <v>2363.6630859375</v>
      </c>
      <c r="G335" t="n">
        <v>357.0802307128906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1504.23291015625</v>
      </c>
      <c r="D336" t="n">
        <v>496.1180725097656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352.9667053222656</v>
      </c>
      <c r="H337" t="n">
        <v>521.2947387695312</v>
      </c>
      <c r="I337" t="n">
        <v>1053.596923828125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508.3731994628906</v>
      </c>
      <c r="E338" t="n">
        <v>959.1279907226562</v>
      </c>
      <c r="F338" t="n">
        <v>2494.41552734375</v>
      </c>
      <c r="G338" t="n">
        <v>359.1370544433594</v>
      </c>
      <c r="H338" t="n">
        <v>516.866455078125</v>
      </c>
      <c r="I338" t="n">
        <v>1053.232055664062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961.5504150390625</v>
      </c>
      <c r="F339" t="n">
        <v>2507.204345703125</v>
      </c>
      <c r="G339" t="n">
        <v>355.9049682617188</v>
      </c>
      <c r="H339" t="n">
        <v>516.1444091796875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967.3447265625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1048.5693359375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965.9674682617188</v>
      </c>
      <c r="F343" t="n">
        <v>2471.7880859375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964.8275146484375</v>
      </c>
      <c r="F344" t="n">
        <v>2462.60595703125</v>
      </c>
      <c r="G344" t="n">
        <v>360.2703552246094</v>
      </c>
      <c r="H344" t="n">
        <v>507.2877502441406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971.5243530273438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2433.512939453125</v>
      </c>
      <c r="G346" t="n">
        <v>370.3442993164062</v>
      </c>
      <c r="H346" t="n">
        <v>508.6836242675781</v>
      </c>
      <c r="I346" t="n">
        <v>1038.163452148438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2483.21875</v>
      </c>
      <c r="G348" t="n">
        <v>377.0183410644531</v>
      </c>
      <c r="H348" t="n">
        <v>523.845947265625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994.7023315429688</v>
      </c>
      <c r="F349" t="n">
        <v>2489.074462890625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1005.34130859375</v>
      </c>
      <c r="F350" t="n">
        <v>2499.381591796875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1001.399353027344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1007.811218261719</v>
      </c>
      <c r="F352" t="n">
        <v>2545.4326171875</v>
      </c>
      <c r="G352" t="n">
        <v>380.5940856933594</v>
      </c>
      <c r="H352" t="n">
        <v>528.9481811523438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999.499267578125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1002.301574707031</v>
      </c>
      <c r="F354" t="n">
        <v>2521.4931640625</v>
      </c>
      <c r="G354" t="n">
        <v>380.0791015625</v>
      </c>
      <c r="H354" t="n">
        <v>522.4981689453125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1011.990600585938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526.541259765625</v>
      </c>
      <c r="E356" t="n">
        <v>1004.961364746094</v>
      </c>
      <c r="F356" t="n">
        <v>2510.952880859375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2476.80078125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2507.204345703125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1015.933044433594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1023.721984863281</v>
      </c>
      <c r="F361" t="n">
        <v>2520.134521484375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1016.407958984375</v>
      </c>
      <c r="F362" t="n">
        <v>2544.448486328125</v>
      </c>
      <c r="G362" t="n">
        <v>388.9201354980469</v>
      </c>
      <c r="H362" t="n">
        <v>527.69677734375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1013.320739746094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2527.870849609375</v>
      </c>
      <c r="G364" t="n">
        <v>388.70556640625</v>
      </c>
      <c r="H364" t="n">
        <v>516.0962524414062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540.846923828125</v>
      </c>
      <c r="E365" t="n">
        <v>1010.328491210938</v>
      </c>
      <c r="F365" t="n">
        <v>2528.34375</v>
      </c>
      <c r="G365" t="n">
        <v>383.7271118164062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988.765380859375</v>
      </c>
      <c r="F366" t="n">
        <v>2507.325927734375</v>
      </c>
      <c r="G366" t="n">
        <v>384.2420959472656</v>
      </c>
      <c r="H366" t="n">
        <v>504.6884460449219</v>
      </c>
      <c r="I366" t="n">
        <v>1089.310302734375</v>
      </c>
      <c r="J366" t="n">
        <v>823.0198364257812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980.5962524414062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544.184814453125</v>
      </c>
      <c r="E369" t="n">
        <v>985.39306640625</v>
      </c>
      <c r="F369" t="n">
        <v>2504.4921875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1015.552856445312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1026.856811523438</v>
      </c>
      <c r="F371" t="n">
        <v>2529.80712890625</v>
      </c>
      <c r="G371" t="n">
        <v>387.6326599121094</v>
      </c>
      <c r="H371" t="n">
        <v>511.1384582519531</v>
      </c>
      <c r="I371" t="n">
        <v>1106.781494140625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1007.811218261719</v>
      </c>
      <c r="F372" t="n">
        <v>2551.43896484375</v>
      </c>
      <c r="G372" t="n">
        <v>397.6324462890625</v>
      </c>
      <c r="H372" t="n">
        <v>513.3527221679688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1008.71337890625</v>
      </c>
      <c r="F373" t="n">
        <v>2550.44677734375</v>
      </c>
      <c r="G373" t="n">
        <v>400.2933044433594</v>
      </c>
      <c r="H373" t="n">
        <v>506.8063659667969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564.546630859375</v>
      </c>
      <c r="E375" t="n">
        <v>1025.811889648438</v>
      </c>
      <c r="F375" t="n">
        <v>2604.384033203125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545.7108764648438</v>
      </c>
      <c r="E376" t="n">
        <v>1009.37841796875</v>
      </c>
      <c r="F376" t="n">
        <v>2548.65283203125</v>
      </c>
      <c r="G376" t="n">
        <v>402.0529479980469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1002.016784667969</v>
      </c>
      <c r="F377" t="n">
        <v>2509.403564453125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1008.666137695312</v>
      </c>
      <c r="F378" t="n">
        <v>2535.805908203125</v>
      </c>
      <c r="G378" t="n">
        <v>406.1301574707031</v>
      </c>
      <c r="H378" t="n">
        <v>511.7161254882812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2525.556396484375</v>
      </c>
      <c r="G379" t="n">
        <v>405.4005432128906</v>
      </c>
      <c r="H379" t="n">
        <v>517.6847534179688</v>
      </c>
      <c r="I379" t="n">
        <v>1114.794189453125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550.9561767578125</v>
      </c>
      <c r="E380" t="n">
        <v>1000.829223632812</v>
      </c>
      <c r="F380" t="n">
        <v>2507.656494140625</v>
      </c>
      <c r="G380" t="n">
        <v>405.14306640625</v>
      </c>
      <c r="H380" t="n">
        <v>513.641357421875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1009.710815429688</v>
      </c>
      <c r="F381" t="n">
        <v>2528.626220703125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1007.95361328125</v>
      </c>
      <c r="F382" t="n">
        <v>2533.16064453125</v>
      </c>
      <c r="G382" t="n">
        <v>405.4434814453125</v>
      </c>
      <c r="H382" t="n">
        <v>511.8123168945312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989.7626953125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991.6151733398438</v>
      </c>
      <c r="F384" t="n">
        <v>2523.6201171875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1007.288818359375</v>
      </c>
      <c r="F385" t="n">
        <v>2553.51708984375</v>
      </c>
      <c r="G385" t="n">
        <v>422.4389343261719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2425.900146484375</v>
      </c>
      <c r="G388" t="n">
        <v>396.8169860839844</v>
      </c>
      <c r="H388" t="n">
        <v>520.4283447265625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512.8231811523438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978.3637084960938</v>
      </c>
      <c r="F390" t="n">
        <v>2427.506103515625</v>
      </c>
      <c r="G390" t="n">
        <v>399.1774597167969</v>
      </c>
      <c r="H390" t="n">
        <v>533.3765869140625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984.063232421875</v>
      </c>
      <c r="F392" t="n">
        <v>2418.95751953125</v>
      </c>
      <c r="G392" t="n">
        <v>399.7354125976562</v>
      </c>
      <c r="H392" t="n">
        <v>539.6339111328125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969.3397827148438</v>
      </c>
      <c r="F393" t="n">
        <v>2409.794921875</v>
      </c>
      <c r="G393" t="n">
        <v>398.9629211425781</v>
      </c>
      <c r="H393" t="n">
        <v>536.8903198242188</v>
      </c>
      <c r="I393" t="n">
        <v>1092.24951171875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963.6876220703125</v>
      </c>
      <c r="F395" t="n">
        <v>2409.983642578125</v>
      </c>
      <c r="G395" t="n">
        <v>391.4522705078125</v>
      </c>
      <c r="H395" t="n">
        <v>550.9935913085938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966.5847778320312</v>
      </c>
      <c r="F396" t="n">
        <v>2404.97705078125</v>
      </c>
      <c r="G396" t="n">
        <v>390.5081176757812</v>
      </c>
      <c r="H396" t="n">
        <v>554.7000732421875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979.076171875</v>
      </c>
      <c r="F397" t="n">
        <v>2426.89208984375</v>
      </c>
      <c r="G397" t="n">
        <v>390.4652099609375</v>
      </c>
      <c r="H397" t="n">
        <v>554.31494140625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2423.72802734375</v>
      </c>
      <c r="G398" t="n">
        <v>388.2763977050781</v>
      </c>
      <c r="H398" t="n">
        <v>555.7108154296875</v>
      </c>
      <c r="I398" t="n">
        <v>1074.631103515625</v>
      </c>
      <c r="J398" t="n">
        <v>828.4453735351562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967.6771850585938</v>
      </c>
      <c r="F399" t="n">
        <v>2410.833740234375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2396.192138671875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969.0546264648438</v>
      </c>
      <c r="F401" t="n">
        <v>2363.2255859375</v>
      </c>
      <c r="G401" t="n">
        <v>385.1863098144531</v>
      </c>
      <c r="H401" t="n">
        <v>555.422119140625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541.2271118164062</v>
      </c>
      <c r="E402" t="n">
        <v>983.6834716796875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1871.961791992188</v>
      </c>
      <c r="D403" t="n">
        <v>541.7062377929688</v>
      </c>
      <c r="E403" t="n">
        <v>989.3353881835938</v>
      </c>
      <c r="F403" t="n">
        <v>2411.2119140625</v>
      </c>
      <c r="G403" t="n">
        <v>386.4737854003906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973.7567749023438</v>
      </c>
      <c r="F404" t="n">
        <v>2402.37939453125</v>
      </c>
      <c r="G404" t="n">
        <v>378.5340576171875</v>
      </c>
      <c r="H404" t="n">
        <v>537.6124267578125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975.0392456054688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384.3709106445312</v>
      </c>
      <c r="H406" t="n">
        <v>534.2429809570312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985.4881591796875</v>
      </c>
      <c r="F407" t="n">
        <v>2423.680419921875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543.5745239257812</v>
      </c>
      <c r="E408" t="n">
        <v>972.23681640625</v>
      </c>
      <c r="F408" t="n">
        <v>2431.4736328125</v>
      </c>
      <c r="G408" t="n">
        <v>386.6455383300781</v>
      </c>
      <c r="H408" t="n">
        <v>532.7989501953125</v>
      </c>
      <c r="I408" t="n">
        <v>1072.402465820312</v>
      </c>
      <c r="J408" t="n">
        <v>825.6104736328125</v>
      </c>
      <c r="K408" t="n">
        <v>985.152587890625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989.6204223632812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978.7438354492188</v>
      </c>
      <c r="F410" t="n">
        <v>2421.554931640625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2414.14013671875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527.141845703125</v>
      </c>
      <c r="E412" t="n">
        <v>962.59521484375</v>
      </c>
      <c r="F412" t="n">
        <v>2386.226806640625</v>
      </c>
      <c r="G412" t="n">
        <v>377.7615661621094</v>
      </c>
      <c r="H412" t="n">
        <v>541.51123046875</v>
      </c>
      <c r="I412" t="n">
        <v>1066.594116210938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1817.846313476562</v>
      </c>
      <c r="D413" t="n">
        <v>531.6932373046875</v>
      </c>
      <c r="E413" t="n">
        <v>969.4346313476562</v>
      </c>
      <c r="F413" t="n">
        <v>2391.705078125</v>
      </c>
      <c r="G413" t="n">
        <v>380.0791015625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529.9683837890625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530.2081298828125</v>
      </c>
      <c r="E415" t="n">
        <v>954.9959106445312</v>
      </c>
      <c r="F415" t="n">
        <v>2366.059326171875</v>
      </c>
      <c r="G415" t="n">
        <v>378.5769958496094</v>
      </c>
      <c r="H415" t="n">
        <v>548.1055297851562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2362.84716796875</v>
      </c>
      <c r="G416" t="n">
        <v>375.5298461914062</v>
      </c>
      <c r="H416" t="n">
        <v>555.9995727539062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961.2178955078125</v>
      </c>
      <c r="F418" t="n">
        <v>2383.7236328125</v>
      </c>
      <c r="G418" t="n">
        <v>384.0704650878906</v>
      </c>
      <c r="H418" t="n">
        <v>566.3003540039062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963.5450439453125</v>
      </c>
      <c r="F419" t="n">
        <v>2368.5625</v>
      </c>
      <c r="G419" t="n">
        <v>382.7400512695312</v>
      </c>
      <c r="H419" t="n">
        <v>562.2570190429688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982.1161499023438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953.3810424804688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956.1358032226562</v>
      </c>
      <c r="F424" t="n">
        <v>2362.28125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1093.632446289062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943.5493774414062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936.7576904296875</v>
      </c>
      <c r="F429" t="n">
        <v>2344.947265625</v>
      </c>
      <c r="G429" t="n">
        <v>380.3366088867188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2338.713134765625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532.22021484375</v>
      </c>
      <c r="E431" t="n">
        <v>929.6807861328125</v>
      </c>
      <c r="F431" t="n">
        <v>2341.64111328125</v>
      </c>
      <c r="G431" t="n">
        <v>379.7786254882812</v>
      </c>
      <c r="H431" t="n">
        <v>560.6686401367188</v>
      </c>
      <c r="I431" t="n">
        <v>1112.159790039062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949.819091796875</v>
      </c>
      <c r="F432" t="n">
        <v>2363.178466796875</v>
      </c>
      <c r="G432" t="n">
        <v>385.5296630859375</v>
      </c>
      <c r="H432" t="n">
        <v>562.016357421875</v>
      </c>
      <c r="I432" t="n">
        <v>1105.752075195312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524.3631591796875</v>
      </c>
      <c r="E433" t="n">
        <v>940.937255859375</v>
      </c>
      <c r="F433" t="n">
        <v>2324.0712890625</v>
      </c>
      <c r="G433" t="n">
        <v>378.3194885253906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941.9345092773438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927.6858520507812</v>
      </c>
      <c r="F437" t="n">
        <v>2379.99267578125</v>
      </c>
      <c r="G437" t="n">
        <v>374.2851867675781</v>
      </c>
      <c r="H437" t="n">
        <v>522.2092895507812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918.0443115234375</v>
      </c>
      <c r="F439" t="n">
        <v>2372.19921875</v>
      </c>
      <c r="G439" t="n">
        <v>378.06201171875</v>
      </c>
      <c r="H439" t="n">
        <v>517.9734497070312</v>
      </c>
      <c r="I439" t="n">
        <v>1106.179565429688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868.4771728515625</v>
      </c>
      <c r="K441" t="n">
        <v>1020.619689941406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518.3746337890625</v>
      </c>
      <c r="E442" t="n">
        <v>928.06591796875</v>
      </c>
      <c r="F442" t="n">
        <v>2415.3681640625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933.7178344726562</v>
      </c>
      <c r="F443" t="n">
        <v>2427.12841796875</v>
      </c>
      <c r="G443" t="n">
        <v>384.8429870605469</v>
      </c>
      <c r="H443" t="n">
        <v>521.9686889648438</v>
      </c>
      <c r="I443" t="n">
        <v>1138.690673828125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514.4940185546875</v>
      </c>
      <c r="E444" t="n">
        <v>937.1375122070312</v>
      </c>
      <c r="F444" t="n">
        <v>2416.59619140625</v>
      </c>
      <c r="G444" t="n">
        <v>385.3579711914062</v>
      </c>
      <c r="H444" t="n">
        <v>522.5942993164062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517.656005859375</v>
      </c>
      <c r="E445" t="n">
        <v>947.2066650390625</v>
      </c>
      <c r="F445" t="n">
        <v>2414.564697265625</v>
      </c>
      <c r="G445" t="n">
        <v>389.2205810546875</v>
      </c>
      <c r="H445" t="n">
        <v>525.2417602539062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949.3914794921875</v>
      </c>
      <c r="F446" t="n">
        <v>2407.102294921875</v>
      </c>
      <c r="G446" t="n">
        <v>387.6755065917969</v>
      </c>
      <c r="H446" t="n">
        <v>528.659423828125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934.6203002929688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502.8521423339844</v>
      </c>
      <c r="E448" t="n">
        <v>938.657470703125</v>
      </c>
      <c r="F448" t="n">
        <v>2356.94384765625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2345.939208984375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915.5269165039062</v>
      </c>
      <c r="F451" t="n">
        <v>2339.232177734375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937.802490234375</v>
      </c>
      <c r="F452" t="n">
        <v>2344.5693359375</v>
      </c>
      <c r="G452" t="n">
        <v>372.31103515625</v>
      </c>
      <c r="H452" t="n">
        <v>517.6847534179688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501.5585632324219</v>
      </c>
      <c r="E453" t="n">
        <v>929.2057495117188</v>
      </c>
      <c r="F453" t="n">
        <v>2341.59375</v>
      </c>
      <c r="G453" t="n">
        <v>369.4784545898438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506.780517578125</v>
      </c>
      <c r="E454" t="n">
        <v>942.1720581054688</v>
      </c>
      <c r="F454" t="n">
        <v>2346.411376953125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941.5071411132812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969.5771484375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1040.879150390625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973.851806640625</v>
      </c>
      <c r="F458" t="n">
        <v>2376.37109375</v>
      </c>
      <c r="G458" t="n">
        <v>373.6843872070312</v>
      </c>
      <c r="H458" t="n">
        <v>514.0745849609375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970.1945190429688</v>
      </c>
      <c r="F459" t="n">
        <v>2375.467529296875</v>
      </c>
      <c r="G459" t="n">
        <v>371.4096984863281</v>
      </c>
      <c r="H459" t="n">
        <v>507.7333984375</v>
      </c>
      <c r="I459" t="n">
        <v>1184.942626953125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939.6266479492188</v>
      </c>
      <c r="F462" t="n">
        <v>2366.046875</v>
      </c>
      <c r="G462" t="n">
        <v>374.7144470214844</v>
      </c>
      <c r="H462" t="n">
        <v>504.6353759765625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4501.0751953125</v>
      </c>
      <c r="C463" t="n">
        <v>2014.647827148438</v>
      </c>
      <c r="D463" t="n">
        <v>510.5554809570312</v>
      </c>
      <c r="E463" t="n">
        <v>936.1900634765625</v>
      </c>
      <c r="F463" t="n">
        <v>2358.053955078125</v>
      </c>
      <c r="G463" t="n">
        <v>374.2423400878906</v>
      </c>
      <c r="H463" t="n">
        <v>504.3934326171875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908.753173828125</v>
      </c>
      <c r="K464" t="n">
        <v>1016.489868164062</v>
      </c>
    </row>
    <row r="465">
      <c r="A465" s="2" t="n">
        <v>45246</v>
      </c>
      <c r="B465" t="n">
        <v>4506.5869140625</v>
      </c>
      <c r="C465" t="n">
        <v>2015.926391601562</v>
      </c>
      <c r="D465" t="n">
        <v>515.178466796875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952.1322631835938</v>
      </c>
      <c r="F467" t="n">
        <v>2384.982666015625</v>
      </c>
      <c r="G467" t="n">
        <v>374.9290161132812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521.0536499023438</v>
      </c>
      <c r="E469" t="n">
        <v>962.8238525390625</v>
      </c>
      <c r="F469" t="n">
        <v>2399.68359375</v>
      </c>
      <c r="G469" t="n">
        <v>377.418212890625</v>
      </c>
      <c r="H469" t="n">
        <v>515.7203979492188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964.9715576171875</v>
      </c>
      <c r="F470" t="n">
        <v>2397.7802734375</v>
      </c>
      <c r="G470" t="n">
        <v>377.9761352539062</v>
      </c>
      <c r="H470" t="n">
        <v>513.9778442382812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517.5382690429688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373.5985717773438</v>
      </c>
      <c r="H472" t="n">
        <v>508.4111328125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994.46923828125</v>
      </c>
      <c r="F476" t="n">
        <v>2476.187744140625</v>
      </c>
      <c r="G476" t="n">
        <v>389.735595703125</v>
      </c>
      <c r="H476" t="n">
        <v>518.915283203125</v>
      </c>
      <c r="I476" t="n">
        <v>1186.561889648438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998.5740966796875</v>
      </c>
      <c r="F477" t="n">
        <v>2439.02978515625</v>
      </c>
      <c r="G477" t="n">
        <v>387.7613525390625</v>
      </c>
      <c r="H477" t="n">
        <v>519.49609375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991.5576782226562</v>
      </c>
      <c r="F478" t="n">
        <v>2443.21630859375</v>
      </c>
      <c r="G478" t="n">
        <v>397.6324462890625</v>
      </c>
      <c r="H478" t="n">
        <v>522.3037109375</v>
      </c>
      <c r="I478" t="n">
        <v>1214.068237304688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393.2119750976562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2172.127197265625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513.5906372070312</v>
      </c>
      <c r="I480" t="n">
        <v>1205.36962890625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530.2033081054688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388.9201354980469</v>
      </c>
      <c r="H482" t="n">
        <v>522.836181640625</v>
      </c>
      <c r="I482" t="n">
        <v>1213.030151367188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2390.16796875</v>
      </c>
      <c r="G483" t="n">
        <v>391.1089477539062</v>
      </c>
      <c r="H483" t="n">
        <v>522.5940551757812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2248.9716796875</v>
      </c>
      <c r="D484" t="n">
        <v>527.2658081054688</v>
      </c>
      <c r="E484" t="n">
        <v>997.0943603515625</v>
      </c>
      <c r="F484" t="n">
        <v>2394.40283203125</v>
      </c>
      <c r="G484" t="n">
        <v>394.9286193847656</v>
      </c>
      <c r="H484" t="n">
        <v>520.89990234375</v>
      </c>
      <c r="I484" t="n">
        <v>1205.549560546875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994.85107421875</v>
      </c>
      <c r="F485" t="n">
        <v>2400.63525390625</v>
      </c>
      <c r="G485" t="n">
        <v>393.2977905273438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983.8252563476562</v>
      </c>
      <c r="F486" t="n">
        <v>2412.624755859375</v>
      </c>
      <c r="G486" t="n">
        <v>387.6755065917969</v>
      </c>
      <c r="H486" t="n">
        <v>523.223388671875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527.9880981445312</v>
      </c>
      <c r="E487" t="n">
        <v>1002.678771972656</v>
      </c>
      <c r="F487" t="n">
        <v>2436.603515625</v>
      </c>
      <c r="G487" t="n">
        <v>391.4952087402344</v>
      </c>
      <c r="H487" t="n">
        <v>530.387451171875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1002.678771972656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1024.205444335938</v>
      </c>
      <c r="F489" t="n">
        <v>2429.467041015625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509.7849426269531</v>
      </c>
      <c r="E490" t="n">
        <v>1025.494140625</v>
      </c>
      <c r="F490" t="n">
        <v>2450.78125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2459.48779296875</v>
      </c>
      <c r="G491" t="n">
        <v>391.795654296875</v>
      </c>
      <c r="H491" t="n">
        <v>512.5740356445312</v>
      </c>
      <c r="I491" t="n">
        <v>1242.92919921875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2328.04345703125</v>
      </c>
      <c r="D492" t="n">
        <v>514.6488037109375</v>
      </c>
      <c r="E492" t="n">
        <v>1053.368896484375</v>
      </c>
      <c r="F492" t="n">
        <v>2481.896728515625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398.3620300292969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2395.513916015625</v>
      </c>
      <c r="D494" t="n">
        <v>536.6563720703125</v>
      </c>
      <c r="E494" t="n">
        <v>1079.859497070312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1115.08447265625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545.3726806640625</v>
      </c>
      <c r="E498" t="n">
        <v>1147.446411132812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1164.48583984375</v>
      </c>
      <c r="F499" t="n">
        <v>2493.077392578125</v>
      </c>
      <c r="G499" t="n">
        <v>406.8168640136719</v>
      </c>
      <c r="H499" t="n">
        <v>528.5964965820312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1109.9296875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1089.5009765625</v>
      </c>
      <c r="F502" t="n">
        <v>2452.494384765625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1102.674926757812</v>
      </c>
      <c r="F503" t="n">
        <v>2413.290771484375</v>
      </c>
      <c r="G503" t="n">
        <v>397.117431640625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1103.056518554688</v>
      </c>
      <c r="F504" t="n">
        <v>2420.712890625</v>
      </c>
      <c r="G504" t="n">
        <v>400.5937194824219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1082.532470703125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1071.840942382812</v>
      </c>
      <c r="F506" t="n">
        <v>2444.5966796875</v>
      </c>
      <c r="G506" t="n">
        <v>405.4005432128906</v>
      </c>
      <c r="H506" t="n">
        <v>514.6071166992188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1236.55712890625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2424.51904296875</v>
      </c>
      <c r="G508" t="n">
        <v>399.5637512207031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505.4509887695312</v>
      </c>
      <c r="E510" t="n">
        <v>1079.095825195312</v>
      </c>
      <c r="F510" t="n">
        <v>2260.426513671875</v>
      </c>
      <c r="G510" t="n">
        <v>394.2419128417969</v>
      </c>
      <c r="H510" t="n">
        <v>504.3450012207031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1110.550415039062</v>
      </c>
      <c r="F511" t="n">
        <v>2323.322998046875</v>
      </c>
      <c r="G511" t="n">
        <v>397.9328308105469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1115.08447265625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1118.616943359375</v>
      </c>
      <c r="F514" t="n">
        <v>2339.498779296875</v>
      </c>
      <c r="G514" t="n">
        <v>376.0019226074219</v>
      </c>
      <c r="H514" t="n">
        <v>506.474853515625</v>
      </c>
      <c r="I514" t="n">
        <v>1211.734619140625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1111.361938476562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533.9595336914062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2406.924560546875</v>
      </c>
      <c r="D517" t="n">
        <v>524.569091796875</v>
      </c>
      <c r="E517" t="n">
        <v>1180.714599609375</v>
      </c>
      <c r="F517" t="n">
        <v>2333.7421875</v>
      </c>
      <c r="G517" t="n">
        <v>377.7615661621094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1163.149658203125</v>
      </c>
      <c r="F518" t="n">
        <v>2302.24609375</v>
      </c>
      <c r="G518" t="n">
        <v>376.0019226074219</v>
      </c>
      <c r="H518" t="n">
        <v>506.5232543945312</v>
      </c>
      <c r="I518" t="n">
        <v>1197.463012695312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513.0596923828125</v>
      </c>
      <c r="E519" t="n">
        <v>1180.905517578125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1181.764404296875</v>
      </c>
      <c r="F520" t="n">
        <v>2307.908203125</v>
      </c>
      <c r="G520" t="n">
        <v>370.63720703125</v>
      </c>
      <c r="H520" t="n">
        <v>508.1691589355469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1146.10986328125</v>
      </c>
      <c r="F525" t="n">
        <v>2272.225341796875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1196.38134765625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1199.329345703125</v>
      </c>
      <c r="F531" t="n">
        <v>2272.367919921875</v>
      </c>
      <c r="G531" t="n">
        <v>361.1738586425781</v>
      </c>
      <c r="H531" t="n">
        <v>521.819580078125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515.563720703125</v>
      </c>
      <c r="E532" t="n">
        <v>1194.174560546875</v>
      </c>
      <c r="F532" t="n">
        <v>2278.07763671875</v>
      </c>
      <c r="G532" t="n">
        <v>358.5159301757812</v>
      </c>
      <c r="H532" t="n">
        <v>513.251708984375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505.9423217773438</v>
      </c>
      <c r="I536" t="n">
        <v>1265.939575195312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521.1499633789062</v>
      </c>
      <c r="E537" t="n">
        <v>1209.925659179688</v>
      </c>
      <c r="F537" t="n">
        <v>2292.921142578125</v>
      </c>
      <c r="G537" t="n">
        <v>356.8601684570312</v>
      </c>
      <c r="H537" t="n">
        <v>507.5398254394531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507.34619140625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515.0341186523438</v>
      </c>
      <c r="E539" t="n">
        <v>1188.208251953125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511.9038696289062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1178.232299804688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1157.326293945312</v>
      </c>
      <c r="F543" t="n">
        <v>2262.89990234375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500.7797546386719</v>
      </c>
      <c r="E544" t="n">
        <v>1141.766357421875</v>
      </c>
      <c r="F544" t="n">
        <v>2200.527099609375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1274.009643554688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507.1364440917969</v>
      </c>
      <c r="E546" t="n">
        <v>1157.660400390625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1185.344116210938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1166.204467773438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501.8872680664062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2154.615478515625</v>
      </c>
      <c r="G554" t="n">
        <v>373.2870788574219</v>
      </c>
      <c r="H554" t="n">
        <v>487.4629516601562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509.6405639648438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1154.271484375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1189.640258789062</v>
      </c>
      <c r="F560" t="n">
        <v>2158.991943359375</v>
      </c>
      <c r="G560" t="n">
        <v>373.9406433105469</v>
      </c>
      <c r="H560" t="n">
        <v>508.8359985351562</v>
      </c>
      <c r="I560" t="n">
        <v>1218.080200195312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505.1104125976562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1145.298217773438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371.1520385742188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371.1520385742188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1115.80078125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1157.755859375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2122.739013671875</v>
      </c>
      <c r="G571" t="n">
        <v>381.3044128417969</v>
      </c>
      <c r="H571" t="n">
        <v>500.1593017578125</v>
      </c>
      <c r="I571" t="n">
        <v>1249.579833984375</v>
      </c>
      <c r="J571" t="n">
        <v>1081.441650390625</v>
      </c>
      <c r="K571" t="n">
        <v>1165.509521484375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2114.936279296875</v>
      </c>
      <c r="G572" t="n">
        <v>383.4394836425781</v>
      </c>
      <c r="H572" t="n">
        <v>507.70849609375</v>
      </c>
      <c r="I572" t="n">
        <v>1210.619750976562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1162.767578125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505.9324035644531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1225.028930664062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512.1447143554688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511.2297058105469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2227.598388671875</v>
      </c>
      <c r="G579" t="n">
        <v>384.3109130859375</v>
      </c>
      <c r="H579" t="n">
        <v>583.98486328125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1270.496215820312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1260.997314453125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1226.954956054688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1256.977416992188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516.04541015625</v>
      </c>
      <c r="E586" t="n">
        <v>1245.628173828125</v>
      </c>
      <c r="F586" t="n">
        <v>2207.901123046875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1153.511596679688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2198.718994140625</v>
      </c>
      <c r="G587" t="n">
        <v>378.9078979492188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384.615966796875</v>
      </c>
      <c r="H589" t="n">
        <v>596.2400512695312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373.8535461425781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1249.956176757812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1225.286376953125</v>
      </c>
      <c r="F594" t="n">
        <v>2237.44677734375</v>
      </c>
      <c r="G594" t="n">
        <v>369.365478515625</v>
      </c>
      <c r="H594" t="n">
        <v>585.5535278320312</v>
      </c>
      <c r="I594" t="n">
        <v>1172.610595703125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381.8983764648438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1348.589111328125</v>
      </c>
      <c r="F599" t="n">
        <v>2426.041259765625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1373.355590820312</v>
      </c>
      <c r="F600" t="n">
        <v>2452.87451171875</v>
      </c>
      <c r="G600" t="n">
        <v>389.7528991699219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1374.605590820312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381.8983764648438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577.6375122070312</v>
      </c>
      <c r="E610" t="n">
        <v>1328.054565429688</v>
      </c>
      <c r="F610" t="n">
        <v>2346.486572265625</v>
      </c>
      <c r="G610" t="n">
        <v>375.6857299804688</v>
      </c>
      <c r="H610" t="n">
        <v>610.8483276367188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1322.957397460938</v>
      </c>
      <c r="F611" t="n">
        <v>2336.87841796875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1323.2939453125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1318.773071289062</v>
      </c>
      <c r="F616" t="n">
        <v>2387.753173828125</v>
      </c>
      <c r="G616" t="n">
        <v>377.6382751464844</v>
      </c>
      <c r="H616" t="n">
        <v>591.3380737304688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2411.965576171875</v>
      </c>
      <c r="G617" t="n">
        <v>380.1232604980469</v>
      </c>
      <c r="H617" t="n">
        <v>595.602783203125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2398.129638671875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1256.615600585938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2508.142822265625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1388.744262695312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1423.561279296875</v>
      </c>
      <c r="F632" t="n">
        <v>2601.100830078125</v>
      </c>
      <c r="G632" t="n">
        <v>434.8386535644531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611.7407836914062</v>
      </c>
      <c r="E633" t="n">
        <v>1411.442504882812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1406.29736328125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2626.08203125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603.5189819335938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1339.404052734375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2633.960205078125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1343.003173828125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1410.0927734375</v>
      </c>
      <c r="F659" t="n">
        <v>2684.787109375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1450.926147460938</v>
      </c>
      <c r="F664" t="n">
        <v>2784.999755859375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3478.662841796875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1382.484497070312</v>
      </c>
      <c r="F670" t="n">
        <v>2763.141357421875</v>
      </c>
      <c r="G670" t="n">
        <v>450.2814636230469</v>
      </c>
      <c r="H670" t="n">
        <v>681.6834106445312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1406.086669921875</v>
      </c>
      <c r="F672" t="n">
        <v>2860.903564453125</v>
      </c>
      <c r="G672" t="n">
        <v>456.5384826660156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1396.192016601562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1372.976318359375</v>
      </c>
      <c r="F676" t="n">
        <v>2869.0703125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2849.998046875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604.7281494140625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1271.086791992188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433.2855529785156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548.7239379882812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672.2714233398438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559.3637084960938</v>
      </c>
      <c r="E689" t="n">
        <v>1313.802001953125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1289.813720703125</v>
      </c>
      <c r="F691" t="n">
        <v>2610.613037109375</v>
      </c>
      <c r="G691" t="n">
        <v>431.9542236328125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2474.850830078125</v>
      </c>
      <c r="G697" t="n">
        <v>429.6910705566406</v>
      </c>
      <c r="H697" t="n">
        <v>621.5838012695312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516.9979248046875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1183.0625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2322.274169921875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1145.075561523438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1142.216796875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423.3009948730469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509.3658142089844</v>
      </c>
      <c r="E720" t="n">
        <v>1189.16748046875</v>
      </c>
      <c r="F720" t="n">
        <v>2409.704345703125</v>
      </c>
      <c r="G720" t="n">
        <v>423.5228271484375</v>
      </c>
      <c r="H720" t="n">
        <v>633.8881225585938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1076.709106445312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417.221435546875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1034.749633789062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631.3880615234375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1106.507690429688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404.6712036132812</v>
      </c>
      <c r="H749" t="n">
        <v>655.3101196289062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2279.31201171875</v>
      </c>
      <c r="G752" t="n">
        <v>398.9567260742188</v>
      </c>
      <c r="H752" t="n">
        <v>639.8195190429688</v>
      </c>
      <c r="I752" t="n">
        <v>1062.365356445312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1150.98681640625</v>
      </c>
      <c r="F753" t="n">
        <v>2288.060302734375</v>
      </c>
      <c r="G753" t="n">
        <v>405.7312316894531</v>
      </c>
      <c r="H753" t="n">
        <v>651.3884887695312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1123.078369140625</v>
      </c>
      <c r="F755" t="n">
        <v>2274.938232421875</v>
      </c>
      <c r="G755" t="n">
        <v>403.2886352539062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1117.312622070312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405.7312316894531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650.947265625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1061.929321289062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1011.326293945312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1113.79736328125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1206.001098632812</v>
      </c>
      <c r="F813" t="n">
        <v>2308.4716796875</v>
      </c>
      <c r="G813" t="n">
        <v>400.010986328125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2396.5234375</v>
      </c>
      <c r="D848" t="n">
        <v>472.1283264160156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-4.323809523809519</v>
      </c>
      <c r="C2" t="n">
        <v>-0.2951083293626366</v>
      </c>
      <c r="D2" t="n">
        <v>1.522306507340887</v>
      </c>
      <c r="E2" t="n">
        <v>-3.750137384971619</v>
      </c>
      <c r="F2" t="n">
        <v>-1.036902722421085</v>
      </c>
      <c r="G2" t="n">
        <v>4.500978473581219</v>
      </c>
      <c r="H2" t="n">
        <v>0.5365883431783569</v>
      </c>
      <c r="I2" t="n">
        <v>-7.450718342799867</v>
      </c>
      <c r="J2" t="n">
        <v>-3.55662885918675</v>
      </c>
      <c r="K2" t="n">
        <v>-6.241610738255032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-6.092057305318566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-0.8898459130835534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-4.304046476456747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-0.9841176498222359</v>
      </c>
      <c r="E18" t="n">
        <v>-1.928344608738741</v>
      </c>
      <c r="F18" t="n">
        <v>0.2647214863783276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-3.701874638166236</v>
      </c>
      <c r="E19" t="n">
        <v>8.734109030091929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2.675856272989297</v>
      </c>
      <c r="E20" t="n">
        <v>15.3310371736632</v>
      </c>
      <c r="F20" t="n">
        <v>3.132066401206801</v>
      </c>
      <c r="G20" t="n">
        <v>3.734178917832942</v>
      </c>
      <c r="H20" t="n">
        <v>8.499847352769141</v>
      </c>
      <c r="I20" t="n">
        <v>2.7903938503268</v>
      </c>
      <c r="J20" t="n">
        <v>3.963892247081757</v>
      </c>
      <c r="K20" t="n">
        <v>9.097287057183955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-6.8981659146926</v>
      </c>
      <c r="E21" t="n">
        <v>-9.976808166473393</v>
      </c>
      <c r="F21" t="n">
        <v>-11.28281036933473</v>
      </c>
      <c r="G21" t="n">
        <v>-10.33858595424874</v>
      </c>
      <c r="H21" t="n">
        <v>-9.968778613879625</v>
      </c>
      <c r="I21" t="n">
        <v>-4.734886158728013</v>
      </c>
      <c r="J21" t="n">
        <v>-5.948379182833285</v>
      </c>
      <c r="K21" t="n">
        <v>-9.799867290181052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3.622754034411324</v>
      </c>
      <c r="F22" t="n">
        <v>6.100529782480235</v>
      </c>
      <c r="G22" t="n">
        <v>-3.910980687105836</v>
      </c>
      <c r="H22" t="n">
        <v>4.87099529154742</v>
      </c>
      <c r="I22" t="n">
        <v>6.596613081210267</v>
      </c>
      <c r="J22" t="n">
        <v>12.02034116153279</v>
      </c>
      <c r="K22" t="n">
        <v>-12.39347816700733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-13.06391668021175</v>
      </c>
      <c r="F23" t="n">
        <v>-6.782446469702141</v>
      </c>
      <c r="G23" t="n">
        <v>1.447301136466095</v>
      </c>
      <c r="H23" t="n">
        <v>-0.8450257487484736</v>
      </c>
      <c r="I23" t="n">
        <v>-2.890830101531816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-1.874788639602099</v>
      </c>
      <c r="E24" t="n">
        <v>-3.000428422263346</v>
      </c>
      <c r="F24" t="n">
        <v>-0.1208761090737309</v>
      </c>
      <c r="G24" t="n">
        <v>-2.46521559196331</v>
      </c>
      <c r="H24" t="n">
        <v>0.7734322632494406</v>
      </c>
      <c r="I24" t="n">
        <v>-1.250588195899638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-19.50322784350525</v>
      </c>
      <c r="D25" t="n">
        <v>-13.62763686953377</v>
      </c>
      <c r="E25" t="n">
        <v>-7.556764147509321</v>
      </c>
      <c r="F25" t="n">
        <v>-14.53705992610055</v>
      </c>
      <c r="G25" t="n">
        <v>-5.664384484345586</v>
      </c>
      <c r="H25" t="n">
        <v>-7.966638696680405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-1.875531766443572</v>
      </c>
      <c r="E26" t="n">
        <v>-5.92762967039403</v>
      </c>
      <c r="F26" t="n">
        <v>6.490285143523034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3.18384569813972</v>
      </c>
      <c r="F27" t="n">
        <v>2.674030422025386</v>
      </c>
      <c r="G27" t="n">
        <v>1.32230428540876</v>
      </c>
      <c r="H27" t="n">
        <v>-3.997918021351921</v>
      </c>
      <c r="I27" t="n">
        <v>1.807560181395318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6.279762485619544</v>
      </c>
      <c r="E28" t="n">
        <v>4.717075642059765</v>
      </c>
      <c r="F28" t="n">
        <v>9.405393286780605</v>
      </c>
      <c r="G28" t="n">
        <v>16.58036606131212</v>
      </c>
      <c r="H28" t="n">
        <v>9.96736572968986</v>
      </c>
      <c r="I28" t="n">
        <v>-3.317311937460632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10.19998630493562</v>
      </c>
      <c r="E29" t="n">
        <v>8.30481617874792</v>
      </c>
      <c r="F29" t="n">
        <v>7.217261896565264</v>
      </c>
      <c r="G29" t="n">
        <v>1.473096574837784</v>
      </c>
      <c r="H29" t="n">
        <v>2.93006712450512</v>
      </c>
      <c r="I29" t="n">
        <v>8.354930535128325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8.455914825455245</v>
      </c>
      <c r="C30" t="n">
        <v>-4.663765949865805</v>
      </c>
      <c r="D30" t="n">
        <v>7.355964484427613</v>
      </c>
      <c r="E30" t="n">
        <v>4.953971134559398</v>
      </c>
      <c r="F30" t="n">
        <v>4.420650307632035</v>
      </c>
      <c r="G30" t="n">
        <v>-2.111793363631032</v>
      </c>
      <c r="H30" t="n">
        <v>14.97103731342029</v>
      </c>
      <c r="I30" t="n">
        <v>-6.081993350347014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-2.754901780774865</v>
      </c>
      <c r="C31" t="n">
        <v>4.224550132948512</v>
      </c>
      <c r="D31" t="n">
        <v>-2.943707117549499</v>
      </c>
      <c r="E31" t="n">
        <v>-2.580290001579266</v>
      </c>
      <c r="F31" t="n">
        <v>-1.497138059251213</v>
      </c>
      <c r="G31" t="n">
        <v>1.704203715032637</v>
      </c>
      <c r="H31" t="n">
        <v>4.183423394681562</v>
      </c>
      <c r="I31" t="n">
        <v>-4.383489770390225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-2.787327322164346</v>
      </c>
      <c r="E32" t="n">
        <v>-0.469098356722164</v>
      </c>
      <c r="F32" t="n">
        <v>-6.133139132257714</v>
      </c>
      <c r="G32" t="n">
        <v>5.427032682983368</v>
      </c>
      <c r="H32" t="n">
        <v>-3.652465769669289</v>
      </c>
      <c r="I32" t="n">
        <v>1.007234216572517</v>
      </c>
      <c r="J32" t="n">
        <v>-7.88622352054219</v>
      </c>
      <c r="K32" t="n">
        <v>-2.710484913299194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-0.2687187362409471</v>
      </c>
      <c r="E33" t="n">
        <v>8.031247291794831</v>
      </c>
      <c r="F33" t="n">
        <v>-2.790595916537508</v>
      </c>
      <c r="G33" t="n">
        <v>-6.578966968683764</v>
      </c>
      <c r="H33" t="n">
        <v>-0.994609342770747</v>
      </c>
      <c r="I33" t="n">
        <v>3.891788246855987</v>
      </c>
      <c r="J33" t="n">
        <v>6.444540697318568</v>
      </c>
      <c r="K33" t="n">
        <v>6.983267713709718</v>
      </c>
    </row>
    <row r="34">
      <c r="A34" s="2" t="n">
        <v>45322</v>
      </c>
      <c r="B34" t="n">
        <v>-2.623427202917961</v>
      </c>
      <c r="C34" t="n">
        <v>1.55748685923649</v>
      </c>
      <c r="D34" t="n">
        <v>-3.158652672742857</v>
      </c>
      <c r="E34" t="n">
        <v>2.917272246224334</v>
      </c>
      <c r="F34" t="n">
        <v>-6.846966466668158</v>
      </c>
      <c r="G34" t="n">
        <v>-4.447086023801139</v>
      </c>
      <c r="H34" t="n">
        <v>-3.764807597636788</v>
      </c>
      <c r="I34" t="n">
        <v>-5.719642618320631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15.18533792523937</v>
      </c>
      <c r="D35" t="n">
        <v>3.559152510272789</v>
      </c>
      <c r="E35" t="n">
        <v>12.19995370561209</v>
      </c>
      <c r="F35" t="n">
        <v>4.651244128656362</v>
      </c>
      <c r="G35" t="n">
        <v>6.034886591492294</v>
      </c>
      <c r="H35" t="n">
        <v>1.828628986479552</v>
      </c>
      <c r="I35" t="n">
        <v>9.672109802295093</v>
      </c>
      <c r="J35" t="n">
        <v>15.52484447254596</v>
      </c>
      <c r="K35" t="n">
        <v>6.56910295554689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2.255786157734985</v>
      </c>
      <c r="E36" t="n">
        <v>2.151407306310138</v>
      </c>
      <c r="F36" t="n">
        <v>3.229457883293141</v>
      </c>
      <c r="G36" t="n">
        <v>1.727354285396543</v>
      </c>
      <c r="H36" t="n">
        <v>0.9585932250935736</v>
      </c>
      <c r="I36" t="n">
        <v>0.5866448890658349</v>
      </c>
      <c r="J36" t="n">
        <v>4.469743975027551</v>
      </c>
      <c r="K36" t="n">
        <v>2.005144929886593</v>
      </c>
    </row>
    <row r="37">
      <c r="A37" s="2" t="n">
        <v>45230</v>
      </c>
      <c r="B37" t="n">
        <v>-2.438748053637907</v>
      </c>
      <c r="C37" t="n">
        <v>5.397518864437822</v>
      </c>
      <c r="D37" t="n">
        <v>-4.115316250812984</v>
      </c>
      <c r="E37" t="n">
        <v>0.02521925099732147</v>
      </c>
      <c r="F37" t="n">
        <v>0.746259582314357</v>
      </c>
      <c r="G37" t="n">
        <v>-3.600355024075486</v>
      </c>
      <c r="H37" t="n">
        <v>-4.468990021462482</v>
      </c>
      <c r="I37" t="n">
        <v>7.677217938564618</v>
      </c>
      <c r="J37" t="n">
        <v>2.691297035273488</v>
      </c>
      <c r="K37" t="n">
        <v>2.477040711808254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-0.2711734950654132</v>
      </c>
      <c r="E38" t="n">
        <v>-1.348077053137964</v>
      </c>
      <c r="F38" t="n">
        <v>-1.574809648768216</v>
      </c>
      <c r="G38" t="n">
        <v>1.068904622211586</v>
      </c>
      <c r="H38" t="n">
        <v>-1.473551425765829</v>
      </c>
      <c r="I38" t="n">
        <v>2.367350342009944</v>
      </c>
      <c r="J38" t="n">
        <v>5.099782750419202</v>
      </c>
      <c r="K38" t="n">
        <v>-0.02978097115017286</v>
      </c>
    </row>
    <row r="39">
      <c r="A39" s="2" t="n">
        <v>45169</v>
      </c>
      <c r="B39" t="n">
        <v>-6.804422676541644</v>
      </c>
      <c r="C39" t="n">
        <v>-3.830344400580399</v>
      </c>
      <c r="D39" t="n">
        <v>-3.908977044177508</v>
      </c>
      <c r="E39" t="n">
        <v>-2.973101847981119</v>
      </c>
      <c r="F39" t="n">
        <v>-2.177058048758329</v>
      </c>
      <c r="G39" t="n">
        <v>-5.582992900730077</v>
      </c>
      <c r="H39" t="n">
        <v>1.694772818938972</v>
      </c>
      <c r="I39" t="n">
        <v>-2.513583906506578</v>
      </c>
      <c r="J39" t="n">
        <v>-2.903528768268304</v>
      </c>
      <c r="K39" t="n">
        <v>-0.8170433649397069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0.9335900172518841</v>
      </c>
      <c r="E40" t="n">
        <v>-4.167433922756403</v>
      </c>
      <c r="F40" t="n">
        <v>-4.38174152125681</v>
      </c>
      <c r="G40" t="n">
        <v>3.122222128623275</v>
      </c>
      <c r="H40" t="n">
        <v>5.574899016268753</v>
      </c>
      <c r="I40" t="n">
        <v>-1.489452564831917</v>
      </c>
      <c r="J40" t="n">
        <v>-0.185848209312689</v>
      </c>
      <c r="K40" t="n">
        <v>11.362636657401</v>
      </c>
    </row>
    <row r="41">
      <c r="A41" s="2" t="n">
        <v>45107</v>
      </c>
      <c r="B41" t="n">
        <v>7.891271276794742</v>
      </c>
      <c r="C41" t="n">
        <v>6.073074958218672</v>
      </c>
      <c r="D41" t="n">
        <v>3.159885034332865</v>
      </c>
      <c r="E41" t="n">
        <v>2.140119255597184</v>
      </c>
      <c r="F41" t="n">
        <v>1.217322605288995</v>
      </c>
      <c r="G41" t="n">
        <v>1.369264905362355</v>
      </c>
      <c r="H41" t="n">
        <v>-2.228159716214484</v>
      </c>
      <c r="I41" t="n">
        <v>5.634624770203223</v>
      </c>
      <c r="J41" t="n">
        <v>7.794394792661863</v>
      </c>
      <c r="K41" t="n">
        <v>3.248436000101806</v>
      </c>
    </row>
    <row r="42">
      <c r="A42" s="2" t="n">
        <v>45077</v>
      </c>
      <c r="B42" t="n">
        <v>2.272936544777981</v>
      </c>
      <c r="C42" t="n">
        <v>1.068833333264396</v>
      </c>
      <c r="D42" t="n">
        <v>4.222163883459329</v>
      </c>
      <c r="E42" t="n">
        <v>16.62258850767589</v>
      </c>
      <c r="F42" t="n">
        <v>8.556150299668964</v>
      </c>
      <c r="G42" t="n">
        <v>7.03950443124377</v>
      </c>
      <c r="H42" t="n">
        <v>9.397670133406177</v>
      </c>
      <c r="I42" t="n">
        <v>-0.40576247932258</v>
      </c>
      <c r="J42" t="n">
        <v>5.692203799655426</v>
      </c>
      <c r="K42" t="n">
        <v>13.68460546242325</v>
      </c>
    </row>
    <row r="43">
      <c r="A43" s="2" t="n">
        <v>45046</v>
      </c>
      <c r="B43" t="n">
        <v>7.16019125015781</v>
      </c>
      <c r="C43" t="n">
        <v>5.821466041557533</v>
      </c>
      <c r="D43" t="n">
        <v>-2.202212077777421</v>
      </c>
      <c r="E43" t="n">
        <v>-6.264534405260102</v>
      </c>
      <c r="F43" t="n">
        <v>-4.024849438589662</v>
      </c>
      <c r="G43" t="n">
        <v>10.96479969606339</v>
      </c>
      <c r="H43" t="n">
        <v>3.459773424522394</v>
      </c>
      <c r="I43" t="n">
        <v>10.99172214205455</v>
      </c>
      <c r="J43" t="n">
        <v>7.75904776015004</v>
      </c>
      <c r="K43" t="n">
        <v>2.756866606907149</v>
      </c>
    </row>
    <row r="44">
      <c r="A44" s="2" t="n">
        <v>45016</v>
      </c>
      <c r="B44" t="n">
        <v>-3.128816378638422</v>
      </c>
      <c r="C44" t="n">
        <v>2.297266835400325</v>
      </c>
      <c r="D44" t="n">
        <v>2.309401554116497</v>
      </c>
      <c r="E44" t="n">
        <v>4.857575792582125</v>
      </c>
      <c r="F44" t="n">
        <v>4.051801951579437</v>
      </c>
      <c r="G44" t="n">
        <v>1.805141804446997</v>
      </c>
      <c r="H44" t="n">
        <v>-1.575711558861892</v>
      </c>
      <c r="I44" t="n">
        <v>5.540968126669887</v>
      </c>
      <c r="J44" t="n">
        <v>-0.9017174242271886</v>
      </c>
      <c r="K44" t="n">
        <v>2.11990416378971</v>
      </c>
    </row>
    <row r="45">
      <c r="A45" s="2" t="n">
        <v>44985</v>
      </c>
      <c r="B45" t="n">
        <v>3.338654636464899</v>
      </c>
      <c r="C45" t="n">
        <v>1.407370985770906</v>
      </c>
      <c r="D45" t="n">
        <v>-4.509188494777705</v>
      </c>
      <c r="E45" t="n">
        <v>1.100471988666918</v>
      </c>
      <c r="F45" t="n">
        <v>-4.505704673588228</v>
      </c>
      <c r="G45" t="n">
        <v>8.662805457536304</v>
      </c>
      <c r="H45" t="n">
        <v>-1.244729579377812</v>
      </c>
      <c r="I45" t="n">
        <v>-1.828559434236443</v>
      </c>
      <c r="J45" t="n">
        <v>-1.946545716454806</v>
      </c>
      <c r="K45" t="n">
        <v>-3.649272074146992</v>
      </c>
    </row>
    <row r="46">
      <c r="A46" s="2" t="n">
        <v>44957</v>
      </c>
      <c r="B46" t="n">
        <v>0.2356499037393878</v>
      </c>
      <c r="C46" t="n">
        <v>-5.418865279539864</v>
      </c>
      <c r="D46" t="n">
        <v>-0.6590254548239916</v>
      </c>
      <c r="E46" t="n">
        <v>4.484870449409617</v>
      </c>
      <c r="F46" t="n">
        <v>0.6130489537725214</v>
      </c>
      <c r="G46" t="n">
        <v>6.273572352886903</v>
      </c>
      <c r="H46" t="n">
        <v>-2.304594130762583</v>
      </c>
      <c r="I46" t="n">
        <v>-3.000356208328026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-1.257362341352253</v>
      </c>
      <c r="C47" t="n">
        <v>-5.872619206244689</v>
      </c>
      <c r="D47" t="n">
        <v>-4.572079730429124</v>
      </c>
      <c r="E47" t="n">
        <v>-0.8395324510600766</v>
      </c>
      <c r="F47" t="n">
        <v>-4.593299456869337</v>
      </c>
      <c r="G47" t="n">
        <v>-2.485303142085371</v>
      </c>
      <c r="H47" t="n">
        <v>0.4927510354492792</v>
      </c>
      <c r="I47" t="n">
        <v>-2.862927537928339</v>
      </c>
      <c r="J47" t="n">
        <v>-6.246556145456694</v>
      </c>
      <c r="K47" t="n">
        <v>-5.872576528154461</v>
      </c>
    </row>
    <row r="48">
      <c r="A48" s="2" t="n">
        <v>44895</v>
      </c>
      <c r="B48" t="n">
        <v>15.81684403296872</v>
      </c>
      <c r="C48" t="n">
        <v>0.02450442430210753</v>
      </c>
      <c r="D48" t="n">
        <v>6.540061699351263</v>
      </c>
      <c r="E48" t="n">
        <v>6.288437828390014</v>
      </c>
      <c r="F48" t="n">
        <v>5.945846162706281</v>
      </c>
      <c r="G48" t="n">
        <v>-2.49497674356508</v>
      </c>
      <c r="H48" t="n">
        <v>-3.278986533545147</v>
      </c>
      <c r="I48" t="n">
        <v>-0.8817310779096199</v>
      </c>
      <c r="J48" t="n">
        <v>6.219561175292143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1.266304420821052</v>
      </c>
      <c r="D49" t="n">
        <v>-3.185270505309312</v>
      </c>
      <c r="E49" t="n">
        <v>-8.913174376175393</v>
      </c>
      <c r="F49" t="n">
        <v>-5.405243707151586</v>
      </c>
      <c r="G49" t="n">
        <v>4.96689588776722</v>
      </c>
      <c r="H49" t="n">
        <v>-2.472815297703679</v>
      </c>
      <c r="I49" t="n">
        <v>6.998218334704664</v>
      </c>
      <c r="J49" t="n">
        <v>-4.072988351233353</v>
      </c>
      <c r="K49" t="n">
        <v>6.4169514683597</v>
      </c>
    </row>
    <row r="50">
      <c r="A50" s="2" t="n">
        <v>44834</v>
      </c>
      <c r="B50" t="n">
        <v>2.54286116057707</v>
      </c>
      <c r="C50" t="n">
        <v>-2.719482415203445</v>
      </c>
      <c r="D50" t="n">
        <v>-1.824870141121193</v>
      </c>
      <c r="E50" t="n">
        <v>-1.493097204469651</v>
      </c>
      <c r="F50" t="n">
        <v>1.37602220144617</v>
      </c>
      <c r="G50" t="n">
        <v>3.650537266869147</v>
      </c>
      <c r="H50" t="n">
        <v>2.3306647237056</v>
      </c>
      <c r="I50" t="n">
        <v>-3.919786552885607</v>
      </c>
      <c r="J50" t="n">
        <v>-0.8398785102089468</v>
      </c>
      <c r="K50" t="n">
        <v>3.750680955520336</v>
      </c>
    </row>
    <row r="51">
      <c r="A51" s="2" t="n">
        <v>44804</v>
      </c>
      <c r="B51" t="n">
        <v>-3.913695869599187</v>
      </c>
      <c r="C51" t="n">
        <v>5.571820301509356</v>
      </c>
      <c r="D51" t="n">
        <v>-0.0856125185554335</v>
      </c>
      <c r="E51" t="n">
        <v>8.257687467595808</v>
      </c>
      <c r="F51" t="n">
        <v>0.8512081948643502</v>
      </c>
      <c r="G51" t="n">
        <v>5.758124066319259</v>
      </c>
      <c r="H51" t="n">
        <v>1.467189125440616</v>
      </c>
      <c r="I51" t="n">
        <v>2.927569139423847</v>
      </c>
      <c r="J51" t="n">
        <v>-0.2464057213903081</v>
      </c>
      <c r="K51" t="n">
        <v>4.216960489268118</v>
      </c>
    </row>
    <row r="52">
      <c r="A52" s="2" t="n">
        <v>44773</v>
      </c>
      <c r="B52" t="n">
        <v>12.5201936014472</v>
      </c>
      <c r="C52" t="n">
        <v>6.705463163924885</v>
      </c>
      <c r="D52" t="n">
        <v>18.34636065867574</v>
      </c>
      <c r="E52" t="n">
        <v>12.69885105592914</v>
      </c>
      <c r="F52" t="n">
        <v>18.23723069161563</v>
      </c>
      <c r="G52" t="n">
        <v>10.80438093121638</v>
      </c>
      <c r="H52" t="n">
        <v>8.390877640430627</v>
      </c>
      <c r="I52" t="n">
        <v>10.81338579564788</v>
      </c>
      <c r="J52" t="n">
        <v>14.90762153807499</v>
      </c>
      <c r="K52" t="n">
        <v>2.533722097983149</v>
      </c>
    </row>
    <row r="53">
      <c r="A53" s="2" t="n">
        <v>44742</v>
      </c>
      <c r="B53" t="n">
        <v>-3.333768544870586</v>
      </c>
      <c r="C53" t="n">
        <v>-8.625245878999898</v>
      </c>
      <c r="D53" t="n">
        <v>-4.441236904510159</v>
      </c>
      <c r="E53" t="n">
        <v>-1.225668531810786</v>
      </c>
      <c r="F53" t="n">
        <v>-4.375056015997214</v>
      </c>
      <c r="G53" t="n">
        <v>1.053033437717699</v>
      </c>
      <c r="H53" t="n">
        <v>-10.44693149653445</v>
      </c>
      <c r="I53" t="n">
        <v>-1.2520138438462</v>
      </c>
      <c r="J53" t="n">
        <v>-6.289023116178916</v>
      </c>
      <c r="K53" t="n">
        <v>-6.13417913978187</v>
      </c>
    </row>
    <row r="54">
      <c r="A54" s="2" t="n">
        <v>44712</v>
      </c>
      <c r="B54" t="n">
        <v>11.23885080730074</v>
      </c>
      <c r="C54" t="n">
        <v>-0.3588354883836464</v>
      </c>
      <c r="D54" t="n">
        <v>-6.772054107090975</v>
      </c>
      <c r="E54" t="n">
        <v>-1.974698110291395</v>
      </c>
      <c r="F54" t="n">
        <v>5.297902910717589</v>
      </c>
      <c r="G54" t="n">
        <v>6.81910697665602</v>
      </c>
      <c r="H54" t="n">
        <v>2.290593203066993</v>
      </c>
      <c r="I54" t="n">
        <v>-3.484930790285456</v>
      </c>
      <c r="J54" t="n">
        <v>-7.769346621979889</v>
      </c>
      <c r="K54" t="n">
        <v>-6.194593116614033</v>
      </c>
    </row>
    <row r="55">
      <c r="A55" s="2" t="n">
        <v>44681</v>
      </c>
      <c r="B55" t="n">
        <v>2.272034542816348</v>
      </c>
      <c r="C55" t="n">
        <v>7.281599910653602</v>
      </c>
      <c r="D55" t="n">
        <v>3.823204744693021</v>
      </c>
      <c r="E55" t="n">
        <v>4.696935304698324</v>
      </c>
      <c r="F55" t="n">
        <v>9.088919815942976</v>
      </c>
      <c r="G55" t="n">
        <v>3.550750652803125</v>
      </c>
      <c r="H55" t="n">
        <v>3.573542627466697</v>
      </c>
      <c r="I55" t="n">
        <v>5.98551220609147</v>
      </c>
      <c r="J55" t="n">
        <v>5.962182146341721</v>
      </c>
      <c r="K55" t="n">
        <v>-2.87047427126973</v>
      </c>
    </row>
    <row r="56">
      <c r="A56" s="2" t="n">
        <v>44651</v>
      </c>
      <c r="B56" t="n">
        <v>-6.449420524008397</v>
      </c>
      <c r="C56" t="n">
        <v>6.332719918254415</v>
      </c>
      <c r="D56" t="n">
        <v>-4.819372846175385</v>
      </c>
      <c r="E56" t="n">
        <v>-2.68899370527178</v>
      </c>
      <c r="F56" t="n">
        <v>-5.683435365766442</v>
      </c>
      <c r="G56" t="n">
        <v>16.12230993601649</v>
      </c>
      <c r="H56" t="n">
        <v>-2.137158624365409</v>
      </c>
      <c r="I56" t="n">
        <v>-1.466044938708577</v>
      </c>
      <c r="J56" t="n">
        <v>8.182581128921873</v>
      </c>
      <c r="K56" t="n">
        <v>0.3615079315236081</v>
      </c>
    </row>
    <row r="57">
      <c r="A57" s="2" t="n">
        <v>44620</v>
      </c>
      <c r="B57" t="n">
        <v>-3.050648917754695</v>
      </c>
      <c r="C57" t="n">
        <v>1.818172499790971</v>
      </c>
      <c r="D57" t="n">
        <v>4.955739187254138</v>
      </c>
      <c r="E57" t="n">
        <v>-13.54833772370231</v>
      </c>
      <c r="F57" t="n">
        <v>-4.470591110702471</v>
      </c>
      <c r="G57" t="n">
        <v>0.3789454230232803</v>
      </c>
      <c r="H57" t="n">
        <v>8.009144700766324</v>
      </c>
      <c r="I57" t="n">
        <v>-4.764176345830373</v>
      </c>
      <c r="J57" t="n">
        <v>-1.19620372077629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-0.7742175691617059</v>
      </c>
      <c r="C2" t="n">
        <v>-5.300566751087588</v>
      </c>
      <c r="D2" t="n">
        <v>-7.196113716238351</v>
      </c>
      <c r="E2" t="n">
        <v>-13.63437027725181</v>
      </c>
      <c r="F2" t="n">
        <v>-8.082331938359278</v>
      </c>
      <c r="G2" t="n">
        <v>-6.952434695363429</v>
      </c>
      <c r="H2" t="n">
        <v>-0.9662175785904115</v>
      </c>
      <c r="I2" t="n">
        <v>-0.9637207457503627</v>
      </c>
      <c r="J2" t="n">
        <v>-6.972852519743078</v>
      </c>
      <c r="K2" t="n">
        <v>4.24749203789383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2.047619995732264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7.585993652232048</v>
      </c>
      <c r="F8" t="n">
        <v>-2.922396225653356</v>
      </c>
      <c r="G8" t="n">
        <v>-10.62805315416495</v>
      </c>
      <c r="H8" t="n">
        <v>2.441908041342322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-18.48656915626432</v>
      </c>
      <c r="E9" t="n">
        <v>-22.0448116201978</v>
      </c>
      <c r="F9" t="n">
        <v>-20.42983580744228</v>
      </c>
      <c r="G9" t="n">
        <v>-6.658298443616695</v>
      </c>
      <c r="H9" t="n">
        <v>-8.03854361388635</v>
      </c>
      <c r="I9" t="n">
        <v>-19.32749771907322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4.524325074203461</v>
      </c>
      <c r="E10" t="n">
        <v>1.646236346475005</v>
      </c>
      <c r="F10" t="n">
        <v>19.62152423941841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14.82366841742688</v>
      </c>
      <c r="E11" t="n">
        <v>10.73718456204238</v>
      </c>
      <c r="F11" t="n">
        <v>10.28081182463383</v>
      </c>
      <c r="G11" t="n">
        <v>1.022983319559212</v>
      </c>
      <c r="H11" t="n">
        <v>23.29041933149718</v>
      </c>
      <c r="I11" t="n">
        <v>-2.696058332226736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7.141155877609351</v>
      </c>
      <c r="D12" t="n">
        <v>-6.110915365209157</v>
      </c>
      <c r="E12" t="n">
        <v>10.66125613808129</v>
      </c>
      <c r="F12" t="n">
        <v>-15.00026389940848</v>
      </c>
      <c r="G12" t="n">
        <v>-5.888957493012958</v>
      </c>
      <c r="H12" t="n">
        <v>-8.201969177875535</v>
      </c>
      <c r="I12" t="n">
        <v>-1.063869375628557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27.46721904052971</v>
      </c>
      <c r="D13" t="n">
        <v>1.537302112280492</v>
      </c>
      <c r="E13" t="n">
        <v>14.64273645720713</v>
      </c>
      <c r="F13" t="n">
        <v>8.837103014661874</v>
      </c>
      <c r="G13" t="n">
        <v>3.98290834608992</v>
      </c>
      <c r="H13" t="n">
        <v>-1.789582753160646</v>
      </c>
      <c r="I13" t="n">
        <v>18.78465664864086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-3.274886918893805</v>
      </c>
      <c r="E14" t="n">
        <v>-8.270121139879627</v>
      </c>
      <c r="F14" t="n">
        <v>-7.936429812904544</v>
      </c>
      <c r="G14" t="n">
        <v>-1.594346126621371</v>
      </c>
      <c r="H14" t="n">
        <v>5.782087690686932</v>
      </c>
      <c r="I14" t="n">
        <v>-1.692127083187656</v>
      </c>
      <c r="J14" t="n">
        <v>1.858525607107042</v>
      </c>
      <c r="K14" t="n">
        <v>10.41986172028297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5.147745899040057</v>
      </c>
      <c r="E15" t="n">
        <v>11.6562346360054</v>
      </c>
      <c r="F15" t="n">
        <v>5.455219728523852</v>
      </c>
      <c r="G15" t="n">
        <v>20.40253212264236</v>
      </c>
      <c r="H15" t="n">
        <v>10.66069296159307</v>
      </c>
      <c r="I15" t="n">
        <v>16.76995019530552</v>
      </c>
      <c r="J15" t="n">
        <v>22.77017560229957</v>
      </c>
      <c r="K15" t="n">
        <v>20.61352034025883</v>
      </c>
    </row>
    <row r="16">
      <c r="A16" s="2" t="n">
        <v>45016</v>
      </c>
      <c r="B16" t="n">
        <v>0.3412761113579243</v>
      </c>
      <c r="C16" t="n">
        <v>-1.884397701044771</v>
      </c>
      <c r="D16" t="n">
        <v>-2.947764230839467</v>
      </c>
      <c r="E16" t="n">
        <v>10.76598265993687</v>
      </c>
      <c r="F16" t="n">
        <v>-0.02731783986190672</v>
      </c>
      <c r="G16" t="n">
        <v>17.56442013962099</v>
      </c>
      <c r="H16" t="n">
        <v>-5.040874208273571</v>
      </c>
      <c r="I16" t="n">
        <v>0.5023870617679727</v>
      </c>
      <c r="J16" t="n">
        <v>-7.575465688466942</v>
      </c>
      <c r="K16" t="n">
        <v>-13.81688480240089</v>
      </c>
    </row>
    <row r="17">
      <c r="A17" s="2" t="n">
        <v>44926</v>
      </c>
      <c r="B17" t="n">
        <v>12.08413580464156</v>
      </c>
      <c r="C17" t="n">
        <v>-4.657322571441025</v>
      </c>
      <c r="D17" t="n">
        <v>-1.5694664258455</v>
      </c>
      <c r="E17" t="n">
        <v>-3.998027338357768</v>
      </c>
      <c r="F17" t="n">
        <v>-4.384153677347347</v>
      </c>
      <c r="G17" t="n">
        <v>-0.1956617196609778</v>
      </c>
      <c r="H17" t="n">
        <v>-5.205910039564088</v>
      </c>
      <c r="I17" t="n">
        <v>3.018510237658267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9.587378412048642</v>
      </c>
      <c r="D18" t="n">
        <v>16.08722290558589</v>
      </c>
      <c r="E18" t="n">
        <v>20.18351417378206</v>
      </c>
      <c r="F18" t="n">
        <v>20.88449513993953</v>
      </c>
      <c r="G18" t="n">
        <v>21.46250341532014</v>
      </c>
      <c r="H18" t="n">
        <v>12.54446930077091</v>
      </c>
      <c r="I18" t="n">
        <v>9.586712781248652</v>
      </c>
      <c r="J18" t="n">
        <v>13.66177618762798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-2.323462186933667</v>
      </c>
      <c r="D19" t="n">
        <v>-7.506531590708421</v>
      </c>
      <c r="E19" t="n">
        <v>1.371589576390386</v>
      </c>
      <c r="F19" t="n">
        <v>9.842790441249605</v>
      </c>
      <c r="G19" t="n">
        <v>11.7767683253925</v>
      </c>
      <c r="H19" t="n">
        <v>-5.122113964227171</v>
      </c>
      <c r="I19" t="n">
        <v>1.011280576299889</v>
      </c>
      <c r="J19" t="n">
        <v>-8.416625021163714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6.153607008827544</v>
      </c>
      <c r="D2" t="n">
        <v>-3.980393198642074</v>
      </c>
      <c r="E2" t="n">
        <v>-4.192779656754498</v>
      </c>
      <c r="F2" t="n">
        <v>10.81339751526622</v>
      </c>
      <c r="G2" t="n">
        <v>60.41203641790158</v>
      </c>
      <c r="H2" t="n">
        <v>1.055685866919776</v>
      </c>
      <c r="I2" t="n">
        <v>2.157158049137764</v>
      </c>
      <c r="J2" t="n">
        <v>2.594467335127337</v>
      </c>
      <c r="K2" t="n">
        <v>-4.89671617040639</v>
      </c>
    </row>
    <row r="3">
      <c r="A3" s="2" t="n">
        <v>44935</v>
      </c>
      <c r="B3" t="n">
        <v>22.01842046567732</v>
      </c>
      <c r="C3" t="n">
        <v>7.35408391157486</v>
      </c>
      <c r="D3" t="n">
        <v>-3.373029090467172</v>
      </c>
      <c r="E3" t="n">
        <v>-4.380337377138376</v>
      </c>
      <c r="F3" t="n">
        <v>10.98302257499837</v>
      </c>
      <c r="G3" t="n">
        <v>61.00330563823806</v>
      </c>
      <c r="H3" t="n">
        <v>3.864399986605904</v>
      </c>
      <c r="I3" t="n">
        <v>2.091715650809234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20.26895328984999</v>
      </c>
      <c r="C4" t="n">
        <v>4.806023156808958</v>
      </c>
      <c r="D4" t="n">
        <v>-3.899685214670823</v>
      </c>
      <c r="E4" t="n">
        <v>-4.49425496025756</v>
      </c>
      <c r="F4" t="n">
        <v>11.1469544847334</v>
      </c>
      <c r="G4" t="n">
        <v>58.57269761381121</v>
      </c>
      <c r="H4" t="n">
        <v>3.071114633041616</v>
      </c>
      <c r="I4" t="n">
        <v>1.539465087677971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19.41758762143841</v>
      </c>
      <c r="C5" t="n">
        <v>4.729548897382663</v>
      </c>
      <c r="D5" t="n">
        <v>-4.990804300478158</v>
      </c>
      <c r="E5" t="n">
        <v>-5.115638097320763</v>
      </c>
      <c r="F5" t="n">
        <v>10.13210560037889</v>
      </c>
      <c r="G5" t="n">
        <v>59.1465894084656</v>
      </c>
      <c r="H5" t="n">
        <v>0.8593032687353785</v>
      </c>
      <c r="I5" t="n">
        <v>1.662013040598831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17.01891962719852</v>
      </c>
      <c r="C6" t="n">
        <v>3.601201234346463</v>
      </c>
      <c r="D6" t="n">
        <v>-6.375453876953607</v>
      </c>
      <c r="E6" t="n">
        <v>-4.427962594486923</v>
      </c>
      <c r="F6" t="n">
        <v>8.869453100664648</v>
      </c>
      <c r="G6" t="n">
        <v>58.42863753347947</v>
      </c>
      <c r="H6" t="n">
        <v>0.7303322175542526</v>
      </c>
      <c r="I6" t="n">
        <v>0.9418335178940973</v>
      </c>
      <c r="J6" t="n">
        <v>3.280823030059898</v>
      </c>
      <c r="K6" t="n">
        <v>-3.13380970560625</v>
      </c>
    </row>
    <row r="7">
      <c r="A7" s="2" t="n">
        <v>44939</v>
      </c>
      <c r="B7" t="n">
        <v>17.05257092665493</v>
      </c>
      <c r="C7" t="n">
        <v>3.78668804451554</v>
      </c>
      <c r="D7" t="n">
        <v>-6.843885783661086</v>
      </c>
      <c r="E7" t="n">
        <v>-1.48756805848328</v>
      </c>
      <c r="F7" t="n">
        <v>10.71345723599224</v>
      </c>
      <c r="G7" t="n">
        <v>54.43539544193057</v>
      </c>
      <c r="H7" t="n">
        <v>-0.6384934802948217</v>
      </c>
      <c r="I7" t="n">
        <v>1.483844500703624</v>
      </c>
      <c r="J7" t="n">
        <v>3.687577672899511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5.458714291636446</v>
      </c>
      <c r="D8" t="n">
        <v>-4.991946239513368</v>
      </c>
      <c r="E8" t="n">
        <v>1.005408292331045</v>
      </c>
      <c r="F8" t="n">
        <v>9.733502146867767</v>
      </c>
      <c r="G8" t="n">
        <v>56.06006485724934</v>
      </c>
      <c r="H8" t="n">
        <v>-0.03214763746325344</v>
      </c>
      <c r="I8" t="n">
        <v>0.9574284338407901</v>
      </c>
      <c r="J8" t="n">
        <v>1.969067137756841</v>
      </c>
      <c r="K8" t="n">
        <v>-4.214877540816397</v>
      </c>
    </row>
    <row r="9">
      <c r="A9" s="2" t="n">
        <v>44943</v>
      </c>
      <c r="B9" t="n">
        <v>19.92026111592553</v>
      </c>
      <c r="C9" t="n">
        <v>6.027946807838802</v>
      </c>
      <c r="D9" t="n">
        <v>-3.561800546355376</v>
      </c>
      <c r="E9" t="n">
        <v>0.4702974389382941</v>
      </c>
      <c r="F9" t="n">
        <v>12.26648085476107</v>
      </c>
      <c r="G9" t="n">
        <v>56.46496761258817</v>
      </c>
      <c r="H9" t="n">
        <v>2.096138014381599</v>
      </c>
      <c r="I9" t="n">
        <v>2.31639109055215</v>
      </c>
      <c r="J9" t="n">
        <v>2.705712791090908</v>
      </c>
      <c r="K9" t="n">
        <v>-7.095216342971222</v>
      </c>
    </row>
    <row r="10">
      <c r="A10" s="2" t="n">
        <v>44944</v>
      </c>
      <c r="B10" t="n">
        <v>19.21649936214169</v>
      </c>
      <c r="C10" t="n">
        <v>5.081684851894597</v>
      </c>
      <c r="D10" t="n">
        <v>-3.080355891426056</v>
      </c>
      <c r="E10" t="n">
        <v>0.5138669347046543</v>
      </c>
      <c r="F10" t="n">
        <v>13.00219404687211</v>
      </c>
      <c r="G10" t="n">
        <v>56.75070697001479</v>
      </c>
      <c r="H10" t="n">
        <v>2.73871054254522</v>
      </c>
      <c r="I10" t="n">
        <v>1.650879681440798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-2.720092584002132</v>
      </c>
      <c r="E11" t="n">
        <v>1.142860020208603</v>
      </c>
      <c r="F11" t="n">
        <v>13.85032328012077</v>
      </c>
      <c r="G11" t="n">
        <v>56.52325089825656</v>
      </c>
      <c r="H11" t="n">
        <v>1.627388002669927</v>
      </c>
      <c r="I11" t="n">
        <v>2.556205734473593</v>
      </c>
      <c r="J11" t="n">
        <v>-2.37705894582908</v>
      </c>
      <c r="K11" t="n">
        <v>-11.57591830065882</v>
      </c>
    </row>
    <row r="12">
      <c r="A12" s="2" t="n">
        <v>44946</v>
      </c>
      <c r="B12" t="n">
        <v>19.87086144172963</v>
      </c>
      <c r="C12" t="n">
        <v>4.748553029535807</v>
      </c>
      <c r="D12" t="n">
        <v>0.2968744489173059</v>
      </c>
      <c r="E12" t="n">
        <v>0.8054540915203301</v>
      </c>
      <c r="F12" t="n">
        <v>8.326038902645937</v>
      </c>
      <c r="G12" t="n">
        <v>56.27373834114186</v>
      </c>
      <c r="H12" t="n">
        <v>2.101230720019109</v>
      </c>
      <c r="I12" t="n">
        <v>0.3959655042920618</v>
      </c>
      <c r="J12" t="n">
        <v>-2.715389173132332</v>
      </c>
      <c r="K12" t="n">
        <v>-13.16358965099196</v>
      </c>
    </row>
    <row r="13">
      <c r="A13" s="2" t="n">
        <v>44949</v>
      </c>
      <c r="B13" t="n">
        <v>21.83308279507692</v>
      </c>
      <c r="C13" t="n">
        <v>3.879701330688823</v>
      </c>
      <c r="D13" t="n">
        <v>1.024316153641802</v>
      </c>
      <c r="E13" t="n">
        <v>-0.1669521410091246</v>
      </c>
      <c r="F13" t="n">
        <v>11.28502684791846</v>
      </c>
      <c r="G13" t="n">
        <v>60.49606930102638</v>
      </c>
      <c r="H13" t="n">
        <v>4.028617933420708</v>
      </c>
      <c r="I13" t="n">
        <v>1.026979066658851</v>
      </c>
      <c r="J13" t="n">
        <v>2.311351904777759</v>
      </c>
      <c r="K13" t="n">
        <v>-9.661599289631173</v>
      </c>
    </row>
    <row r="14">
      <c r="A14" s="2" t="n">
        <v>44950</v>
      </c>
      <c r="B14" t="n">
        <v>25.06469906137065</v>
      </c>
      <c r="C14" t="n">
        <v>3.28635138591109</v>
      </c>
      <c r="D14" t="n">
        <v>0.6507441360768196</v>
      </c>
      <c r="E14" t="n">
        <v>-0.8692758878398377</v>
      </c>
      <c r="F14" t="n">
        <v>14.33664786478224</v>
      </c>
      <c r="G14" t="n">
        <v>61.3586805961696</v>
      </c>
      <c r="H14" t="n">
        <v>3.105861042178093</v>
      </c>
      <c r="I14" t="n">
        <v>2.98036069005887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1.556813876005947</v>
      </c>
      <c r="E15" t="n">
        <v>1.26834815093031</v>
      </c>
      <c r="F15" t="n">
        <v>17.74927801924728</v>
      </c>
      <c r="G15" t="n">
        <v>62.68277884168774</v>
      </c>
      <c r="H15" t="n">
        <v>4.92684009802955</v>
      </c>
      <c r="I15" t="n">
        <v>3.797824657722582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2.856341439419841</v>
      </c>
      <c r="E16" t="n">
        <v>1.784104964840894</v>
      </c>
      <c r="F16" t="n">
        <v>14.08334771961421</v>
      </c>
      <c r="G16" t="n">
        <v>67.21920241250659</v>
      </c>
      <c r="H16" t="n">
        <v>6.761628749574466</v>
      </c>
      <c r="I16" t="n">
        <v>2.382061557226112</v>
      </c>
      <c r="J16" t="n">
        <v>2.002490351224284</v>
      </c>
      <c r="K16" t="n">
        <v>-14.69476625710681</v>
      </c>
    </row>
    <row r="17">
      <c r="A17" s="2" t="n">
        <v>44956</v>
      </c>
      <c r="B17" t="n">
        <v>27.21203117159299</v>
      </c>
      <c r="C17" t="n">
        <v>5.847715141691401</v>
      </c>
      <c r="D17" t="n">
        <v>3.143515862006807</v>
      </c>
      <c r="E17" t="n">
        <v>4.99536275566892</v>
      </c>
      <c r="F17" t="n">
        <v>14.16470870594819</v>
      </c>
      <c r="G17" t="n">
        <v>70.76983900929869</v>
      </c>
      <c r="H17" t="n">
        <v>8.319087273701008</v>
      </c>
      <c r="I17" t="n">
        <v>3.512590715285913</v>
      </c>
      <c r="J17" t="n">
        <v>7.23871050604592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3.714811751969505</v>
      </c>
      <c r="E18" t="n">
        <v>2.101845068708608</v>
      </c>
      <c r="F18" t="n">
        <v>12.44783977616404</v>
      </c>
      <c r="G18" t="n">
        <v>72.47332908618293</v>
      </c>
      <c r="H18" t="n">
        <v>7.890591298426508</v>
      </c>
      <c r="I18" t="n">
        <v>2.313434313163998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7.211625515270037</v>
      </c>
      <c r="E19" t="n">
        <v>5.719820283486343</v>
      </c>
      <c r="F19" t="n">
        <v>13.89995772302948</v>
      </c>
      <c r="G19" t="n">
        <v>76.65590831467605</v>
      </c>
      <c r="H19" t="n">
        <v>10.46519465735858</v>
      </c>
      <c r="I19" t="n">
        <v>4.965324469227372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4.810029738767763</v>
      </c>
      <c r="E20" t="n">
        <v>6.668935475982063</v>
      </c>
      <c r="F20" t="n">
        <v>17.18368282068607</v>
      </c>
      <c r="G20" t="n">
        <v>82.51207042821231</v>
      </c>
      <c r="H20" t="n">
        <v>7.318911792781591</v>
      </c>
      <c r="I20" t="n">
        <v>4.22761332376802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5.087037264995686</v>
      </c>
      <c r="D21" t="n">
        <v>0.3612748110541686</v>
      </c>
      <c r="E21" t="n">
        <v>5.257231161208598</v>
      </c>
      <c r="F21" t="n">
        <v>18.30960425412558</v>
      </c>
      <c r="G21" t="n">
        <v>81.33360908574873</v>
      </c>
      <c r="H21" t="n">
        <v>3.644287304115612</v>
      </c>
      <c r="I21" t="n">
        <v>3.727080549257922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4.120231711336952</v>
      </c>
      <c r="D22" t="n">
        <v>0.6115854765678552</v>
      </c>
      <c r="E22" t="n">
        <v>4.098178042022438</v>
      </c>
      <c r="F22" t="n">
        <v>16.181584165416</v>
      </c>
      <c r="G22" t="n">
        <v>76.5889775976016</v>
      </c>
      <c r="H22" t="n">
        <v>2.697047334527425</v>
      </c>
      <c r="I22" t="n">
        <v>2.986084394956978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2.959275588707189</v>
      </c>
      <c r="D23" t="n">
        <v>-3.012423958067056</v>
      </c>
      <c r="E23" t="n">
        <v>3.32857521090919</v>
      </c>
      <c r="F23" t="n">
        <v>13.48311132528104</v>
      </c>
      <c r="G23" t="n">
        <v>68.65566225359881</v>
      </c>
      <c r="H23" t="n">
        <v>-0.2805820670814807</v>
      </c>
      <c r="I23" t="n">
        <v>3.700547986919767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31.20519846185239</v>
      </c>
      <c r="C24" t="n">
        <v>1.59062433853483</v>
      </c>
      <c r="D24" t="n">
        <v>-3.14649007342096</v>
      </c>
      <c r="E24" t="n">
        <v>1.884544664118426</v>
      </c>
      <c r="F24" t="n">
        <v>14.13902321122149</v>
      </c>
      <c r="G24" t="n">
        <v>68.03017973357161</v>
      </c>
      <c r="H24" t="n">
        <v>1.181702902355064</v>
      </c>
      <c r="I24" t="n">
        <v>4.893092206102279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3.299567895808875</v>
      </c>
      <c r="D25" t="n">
        <v>-5.406897500641983</v>
      </c>
      <c r="E25" t="n">
        <v>3.123804294830346</v>
      </c>
      <c r="F25" t="n">
        <v>13.89258886775599</v>
      </c>
      <c r="G25" t="n">
        <v>67.55573244456532</v>
      </c>
      <c r="H25" t="n">
        <v>-3.202423940927712</v>
      </c>
      <c r="I25" t="n">
        <v>4.77953563239979</v>
      </c>
      <c r="J25" t="n">
        <v>-0.832191647515268</v>
      </c>
      <c r="K25" t="n">
        <v>-10.5349299773975</v>
      </c>
    </row>
    <row r="26">
      <c r="A26" s="2" t="n">
        <v>44967</v>
      </c>
      <c r="B26" t="n">
        <v>36.35781811911956</v>
      </c>
      <c r="C26" t="n">
        <v>4.575522356158723</v>
      </c>
      <c r="D26" t="n">
        <v>-5.174361584939935</v>
      </c>
      <c r="E26" t="n">
        <v>5.734211293997915</v>
      </c>
      <c r="F26" t="n">
        <v>15.95071960817249</v>
      </c>
      <c r="G26" t="n">
        <v>69.21849922656817</v>
      </c>
      <c r="H26" t="n">
        <v>-3.177548160240107</v>
      </c>
      <c r="I26" t="n">
        <v>6.412281757669458</v>
      </c>
      <c r="J26" t="n">
        <v>3.91319311528866</v>
      </c>
      <c r="K26" t="n">
        <v>-8.862004773472865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-4.055819301417751</v>
      </c>
      <c r="E27" t="n">
        <v>5.228098494439126</v>
      </c>
      <c r="F27" t="n">
        <v>15.76202491407228</v>
      </c>
      <c r="G27" t="n">
        <v>69.74295857297925</v>
      </c>
      <c r="H27" t="n">
        <v>-2.728352267233125</v>
      </c>
      <c r="I27" t="n">
        <v>6.344051782156934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33.03173897010861</v>
      </c>
      <c r="C28" t="n">
        <v>0.8915939383905114</v>
      </c>
      <c r="D28" t="n">
        <v>-6.230574462606842</v>
      </c>
      <c r="E28" t="n">
        <v>8.20349485954479</v>
      </c>
      <c r="F28" t="n">
        <v>15.02365320346495</v>
      </c>
      <c r="G28" t="n">
        <v>76.13760656312482</v>
      </c>
      <c r="H28" t="n">
        <v>-3.533762372546168</v>
      </c>
      <c r="I28" t="n">
        <v>6.375895179160329</v>
      </c>
      <c r="J28" t="n">
        <v>3.789727941429</v>
      </c>
      <c r="K28" t="n">
        <v>-9.565884771263967</v>
      </c>
    </row>
    <row r="29">
      <c r="A29" s="2" t="n">
        <v>44972</v>
      </c>
      <c r="B29" t="n">
        <v>32.05628823683946</v>
      </c>
      <c r="C29" t="n">
        <v>2.437097432184743</v>
      </c>
      <c r="D29" t="n">
        <v>-4.383668374623085</v>
      </c>
      <c r="E29" t="n">
        <v>9.658905824867968</v>
      </c>
      <c r="F29" t="n">
        <v>13.360936829735</v>
      </c>
      <c r="G29" t="n">
        <v>75.45440588218607</v>
      </c>
      <c r="H29" t="n">
        <v>-2.797756349656522</v>
      </c>
      <c r="I29" t="n">
        <v>7.34002692181388</v>
      </c>
      <c r="J29" t="n">
        <v>3.847751671167443</v>
      </c>
      <c r="K29" t="n">
        <v>-8.533129923965788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-3.609394070519334</v>
      </c>
      <c r="E30" t="n">
        <v>13.01817988102305</v>
      </c>
      <c r="F30" t="n">
        <v>13.66330411758929</v>
      </c>
      <c r="G30" t="n">
        <v>75.46401297809908</v>
      </c>
      <c r="H30" t="n">
        <v>-0.9513367500178949</v>
      </c>
      <c r="I30" t="n">
        <v>11.38370956153178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-2.459504514836663</v>
      </c>
      <c r="E31" t="n">
        <v>17.79932688022539</v>
      </c>
      <c r="F31" t="n">
        <v>14.63670575472182</v>
      </c>
      <c r="G31" t="n">
        <v>81.90223487317631</v>
      </c>
      <c r="H31" t="n">
        <v>-0.06124568151983922</v>
      </c>
      <c r="I31" t="n">
        <v>8.821606787713087</v>
      </c>
      <c r="J31" t="n">
        <v>5.433871627005882</v>
      </c>
      <c r="K31" t="n">
        <v>-5.137664981845891</v>
      </c>
    </row>
    <row r="32">
      <c r="A32" s="2" t="n">
        <v>44977</v>
      </c>
      <c r="B32" t="n">
        <v>30.26891189353866</v>
      </c>
      <c r="C32" t="n">
        <v>4.661231277694533</v>
      </c>
      <c r="D32" t="n">
        <v>-3.991262156773323</v>
      </c>
      <c r="E32" t="n">
        <v>14.00308637198742</v>
      </c>
      <c r="F32" t="n">
        <v>11.37606636719524</v>
      </c>
      <c r="G32" t="n">
        <v>79.30994333881434</v>
      </c>
      <c r="H32" t="n">
        <v>-2.802336636798053</v>
      </c>
      <c r="I32" t="n">
        <v>4.627094954631761</v>
      </c>
      <c r="J32" t="n">
        <v>3.638479060383326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-3.861762399035906</v>
      </c>
      <c r="E33" t="n">
        <v>12.88164862516799</v>
      </c>
      <c r="F33" t="n">
        <v>11.76014245781865</v>
      </c>
      <c r="G33" t="n">
        <v>78.66987309647257</v>
      </c>
      <c r="H33" t="n">
        <v>0.03997512346340937</v>
      </c>
      <c r="I33" t="n">
        <v>4.558664930638412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-2.924907504309315</v>
      </c>
      <c r="E34" t="n">
        <v>11.63936506467185</v>
      </c>
      <c r="F34" t="n">
        <v>9.767994995329632</v>
      </c>
      <c r="G34" t="n">
        <v>79.49828783656794</v>
      </c>
      <c r="H34" t="n">
        <v>-0.4741635589998294</v>
      </c>
      <c r="I34" t="n">
        <v>4.149319041813126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-0.5484301600858554</v>
      </c>
      <c r="E35" t="n">
        <v>13.19965822882756</v>
      </c>
      <c r="F35" t="n">
        <v>9.381390718829596</v>
      </c>
      <c r="G35" t="n">
        <v>81.86448918661155</v>
      </c>
      <c r="H35" t="n">
        <v>-0.7429402237059235</v>
      </c>
      <c r="I35" t="n">
        <v>4.677434392605817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6.346871276024468</v>
      </c>
      <c r="D36" t="n">
        <v>-2.474680511265992</v>
      </c>
      <c r="E36" t="n">
        <v>14.6848169851272</v>
      </c>
      <c r="F36" t="n">
        <v>9.94194316553607</v>
      </c>
      <c r="G36" t="n">
        <v>83.92405099553201</v>
      </c>
      <c r="H36" t="n">
        <v>-1.665836361320294</v>
      </c>
      <c r="I36" t="n">
        <v>4.301484720711057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5.108205963773638</v>
      </c>
      <c r="D37" t="n">
        <v>-3.441701630527261</v>
      </c>
      <c r="E37" t="n">
        <v>17.04444276773733</v>
      </c>
      <c r="F37" t="n">
        <v>10.4274408817862</v>
      </c>
      <c r="G37" t="n">
        <v>85.21528898008697</v>
      </c>
      <c r="H37" t="n">
        <v>-3.017706294074574</v>
      </c>
      <c r="I37" t="n">
        <v>3.948686055438122</v>
      </c>
      <c r="J37" t="n">
        <v>0.1049413985278136</v>
      </c>
      <c r="K37" t="n">
        <v>-11.78925140631243</v>
      </c>
    </row>
    <row r="38">
      <c r="A38" s="2" t="n">
        <v>44985</v>
      </c>
      <c r="B38" t="n">
        <v>29.26560439312142</v>
      </c>
      <c r="C38" t="n">
        <v>5.401820143538538</v>
      </c>
      <c r="D38" t="n">
        <v>-1.043941873145282</v>
      </c>
      <c r="E38" t="n">
        <v>14.91691808471349</v>
      </c>
      <c r="F38" t="n">
        <v>10.55699444711307</v>
      </c>
      <c r="G38" t="n">
        <v>81.62009879247508</v>
      </c>
      <c r="H38" t="n">
        <v>-1.816362850918973</v>
      </c>
      <c r="I38" t="n">
        <v>5.284103219609415</v>
      </c>
      <c r="J38" t="n">
        <v>-0.3124371921729319</v>
      </c>
      <c r="K38" t="n">
        <v>-13.55201217109182</v>
      </c>
    </row>
    <row r="39">
      <c r="A39" s="2" t="n">
        <v>44986</v>
      </c>
      <c r="B39" t="n">
        <v>29.29037946614321</v>
      </c>
      <c r="C39" t="n">
        <v>8.69421222770268</v>
      </c>
      <c r="D39" t="n">
        <v>-0.2850663710521451</v>
      </c>
      <c r="E39" t="n">
        <v>18.27139937082289</v>
      </c>
      <c r="F39" t="n">
        <v>15.35034138627298</v>
      </c>
      <c r="G39" t="n">
        <v>89.10834940924101</v>
      </c>
      <c r="H39" t="n">
        <v>2.585587221247532</v>
      </c>
      <c r="I39" t="n">
        <v>6.983479518858227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30.59656289412158</v>
      </c>
      <c r="C40" t="n">
        <v>8.839118655446065</v>
      </c>
      <c r="D40" t="n">
        <v>-1.79769431614869</v>
      </c>
      <c r="E40" t="n">
        <v>17.22874904942839</v>
      </c>
      <c r="F40" t="n">
        <v>14.87761895580864</v>
      </c>
      <c r="G40" t="n">
        <v>82.75826260969433</v>
      </c>
      <c r="H40" t="n">
        <v>0.8386375334979546</v>
      </c>
      <c r="I40" t="n">
        <v>5.467120020170069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-4.180440709753364</v>
      </c>
      <c r="E41" t="n">
        <v>20.54820377603372</v>
      </c>
      <c r="F41" t="n">
        <v>15.53531056427677</v>
      </c>
      <c r="G41" t="n">
        <v>85.68368378180118</v>
      </c>
      <c r="H41" t="n">
        <v>-2.953179334195666</v>
      </c>
      <c r="I41" t="n">
        <v>5.738701183709072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-4.10969439676161</v>
      </c>
      <c r="E42" t="n">
        <v>21.72669596658381</v>
      </c>
      <c r="F42" t="n">
        <v>17.42630122182987</v>
      </c>
      <c r="G42" t="n">
        <v>87.70555349093299</v>
      </c>
      <c r="H42" t="n">
        <v>-2.263190455854036</v>
      </c>
      <c r="I42" t="n">
        <v>4.889250060381611</v>
      </c>
      <c r="J42" t="n">
        <v>1.164091190364314</v>
      </c>
      <c r="K42" t="n">
        <v>-14.38998675564858</v>
      </c>
    </row>
    <row r="43">
      <c r="A43" s="2" t="n">
        <v>44993</v>
      </c>
      <c r="B43" t="n">
        <v>31.13425396716034</v>
      </c>
      <c r="C43" t="n">
        <v>6.751480633112528</v>
      </c>
      <c r="D43" t="n">
        <v>-4.632811450162588</v>
      </c>
      <c r="E43" t="n">
        <v>25.4497034083522</v>
      </c>
      <c r="F43" t="n">
        <v>20.70120179607833</v>
      </c>
      <c r="G43" t="n">
        <v>86.21465119626977</v>
      </c>
      <c r="H43" t="n">
        <v>-1.976313085488013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5.97819950639753</v>
      </c>
      <c r="D44" t="n">
        <v>-1.387021737329031</v>
      </c>
      <c r="E44" t="n">
        <v>25.27524247731667</v>
      </c>
      <c r="F44" t="n">
        <v>23.78273023645454</v>
      </c>
      <c r="G44" t="n">
        <v>78.91497631050856</v>
      </c>
      <c r="H44" t="n">
        <v>-0.7449599062704815</v>
      </c>
      <c r="I44" t="n">
        <v>7.740955933514471</v>
      </c>
      <c r="J44" t="n">
        <v>6.708279026273067</v>
      </c>
      <c r="K44" t="n">
        <v>-9.814724947402208</v>
      </c>
    </row>
    <row r="45">
      <c r="A45" s="2" t="n">
        <v>44995</v>
      </c>
      <c r="B45" t="n">
        <v>39.06544858778709</v>
      </c>
      <c r="C45" t="n">
        <v>9.459149405781986</v>
      </c>
      <c r="D45" t="n">
        <v>5.722714131704287</v>
      </c>
      <c r="E45" t="n">
        <v>37.85916557636382</v>
      </c>
      <c r="F45" t="n">
        <v>28.80503798767457</v>
      </c>
      <c r="G45" t="n">
        <v>79.58380619798314</v>
      </c>
      <c r="H45" t="n">
        <v>3.995308680872189</v>
      </c>
      <c r="I45" t="n">
        <v>7.759168356480362</v>
      </c>
      <c r="J45" t="n">
        <v>7.600767421233279</v>
      </c>
      <c r="K45" t="n">
        <v>-3.632266380682037</v>
      </c>
    </row>
    <row r="46">
      <c r="A46" s="2" t="n">
        <v>44998</v>
      </c>
      <c r="B46" t="n">
        <v>40.72744146691634</v>
      </c>
      <c r="C46" t="n">
        <v>7.583024440389208</v>
      </c>
      <c r="D46" t="n">
        <v>1.321888718197273</v>
      </c>
      <c r="E46" t="n">
        <v>30.56843306207395</v>
      </c>
      <c r="F46" t="n">
        <v>27.93198598361633</v>
      </c>
      <c r="G46" t="n">
        <v>76.04439102871521</v>
      </c>
      <c r="H46" t="n">
        <v>0.9270098480494315</v>
      </c>
      <c r="I46" t="n">
        <v>7.265189129537641</v>
      </c>
      <c r="J46" t="n">
        <v>2.336120108972417</v>
      </c>
      <c r="K46" t="n">
        <v>-4.397402939583284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0.62900159276289</v>
      </c>
      <c r="E47" t="n">
        <v>30.31337058380583</v>
      </c>
      <c r="F47" t="n">
        <v>24.15771249280439</v>
      </c>
      <c r="G47" t="n">
        <v>72.44587001406968</v>
      </c>
      <c r="H47" t="n">
        <v>-0.5991830714937807</v>
      </c>
      <c r="I47" t="n">
        <v>7.690214642723969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33.92353399763381</v>
      </c>
      <c r="C48" t="n">
        <v>2.557227426535547</v>
      </c>
      <c r="D48" t="n">
        <v>-3.476600457937429</v>
      </c>
      <c r="E48" t="n">
        <v>27.64997510674092</v>
      </c>
      <c r="F48" t="n">
        <v>16.25538773397941</v>
      </c>
      <c r="G48" t="n">
        <v>70.26713751449512</v>
      </c>
      <c r="H48" t="n">
        <v>-2.156211099132022</v>
      </c>
      <c r="I48" t="n">
        <v>3.063999052264288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2.563956588464666</v>
      </c>
      <c r="D49" t="n">
        <v>-1.470810649092147</v>
      </c>
      <c r="E49" t="n">
        <v>31.41869901653289</v>
      </c>
      <c r="F49" t="n">
        <v>19.25663300858751</v>
      </c>
      <c r="G49" t="n">
        <v>68.03645911692911</v>
      </c>
      <c r="H49" t="n">
        <v>-2.861026028864944</v>
      </c>
      <c r="I49" t="n">
        <v>7.64519609794001</v>
      </c>
      <c r="J49" t="n">
        <v>-2.36291339263659</v>
      </c>
      <c r="K49" t="n">
        <v>-8.851326629435242</v>
      </c>
    </row>
    <row r="50">
      <c r="A50" s="2" t="n">
        <v>45002</v>
      </c>
      <c r="B50" t="n">
        <v>39.29713089137952</v>
      </c>
      <c r="C50" t="n">
        <v>0.3568001969633139</v>
      </c>
      <c r="D50" t="n">
        <v>0.1039559790639855</v>
      </c>
      <c r="E50" t="n">
        <v>33.44365302212027</v>
      </c>
      <c r="F50" t="n">
        <v>20.69994205037331</v>
      </c>
      <c r="G50" t="n">
        <v>63.60305121561183</v>
      </c>
      <c r="H50" t="n">
        <v>-3.272296884891701</v>
      </c>
      <c r="I50" t="n">
        <v>9.770807178074081</v>
      </c>
      <c r="J50" t="n">
        <v>-1.444392271594996</v>
      </c>
      <c r="K50" t="n">
        <v>-9.854948686347276</v>
      </c>
    </row>
    <row r="51">
      <c r="A51" s="2" t="n">
        <v>45005</v>
      </c>
      <c r="B51" t="n">
        <v>36.7289396398659</v>
      </c>
      <c r="C51" t="n">
        <v>1.020805365422728</v>
      </c>
      <c r="D51" t="n">
        <v>-2.610127538542684</v>
      </c>
      <c r="E51" t="n">
        <v>32.48689328080625</v>
      </c>
      <c r="F51" t="n">
        <v>25.12848730506021</v>
      </c>
      <c r="G51" t="n">
        <v>65.81672471821653</v>
      </c>
      <c r="H51" t="n">
        <v>-4.844716860836518</v>
      </c>
      <c r="I51" t="n">
        <v>9.638787694293139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30.92091191828208</v>
      </c>
      <c r="C52" t="n">
        <v>0.1252043679762949</v>
      </c>
      <c r="D52" t="n">
        <v>-4.856392915453222</v>
      </c>
      <c r="E52" t="n">
        <v>26.27635247626301</v>
      </c>
      <c r="F52" t="n">
        <v>20.69646997643517</v>
      </c>
      <c r="G52" t="n">
        <v>61.77613866828837</v>
      </c>
      <c r="H52" t="n">
        <v>-7.466431405814077</v>
      </c>
      <c r="I52" t="n">
        <v>7.353936774203484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28.65690132181571</v>
      </c>
      <c r="C53" t="n">
        <v>0.4973018010001162</v>
      </c>
      <c r="D53" t="n">
        <v>-2.686413799687404</v>
      </c>
      <c r="E53" t="n">
        <v>27.45477282760625</v>
      </c>
      <c r="F53" t="n">
        <v>19.64392655198308</v>
      </c>
      <c r="G53" t="n">
        <v>60.59689216352042</v>
      </c>
      <c r="H53" t="n">
        <v>-6.843009782973841</v>
      </c>
      <c r="I53" t="n">
        <v>4.052937837110515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2.430944883177411</v>
      </c>
      <c r="D54" t="n">
        <v>-0.9294175160467599</v>
      </c>
      <c r="E54" t="n">
        <v>31.8449211918981</v>
      </c>
      <c r="F54" t="n">
        <v>23.04320500550208</v>
      </c>
      <c r="G54" t="n">
        <v>62.0945853222338</v>
      </c>
      <c r="H54" t="n">
        <v>-4.095373604629726</v>
      </c>
      <c r="I54" t="n">
        <v>7.69728140418986</v>
      </c>
      <c r="J54" t="n">
        <v>-4.68366636423998</v>
      </c>
      <c r="K54" t="n">
        <v>-15.05056421074492</v>
      </c>
    </row>
    <row r="55">
      <c r="A55" s="2" t="n">
        <v>45009</v>
      </c>
      <c r="B55" t="n">
        <v>35.27083307428997</v>
      </c>
      <c r="C55" t="n">
        <v>2.168648789652794</v>
      </c>
      <c r="D55" t="n">
        <v>1.388471554487181</v>
      </c>
      <c r="E55" t="n">
        <v>36.02173276058744</v>
      </c>
      <c r="F55" t="n">
        <v>26.38551323616498</v>
      </c>
      <c r="G55" t="n">
        <v>57.8742445299387</v>
      </c>
      <c r="H55" t="n">
        <v>-2.14884903493584</v>
      </c>
      <c r="I55" t="n">
        <v>9.930757305404182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38.2061428747297</v>
      </c>
      <c r="C56" t="n">
        <v>0.6171104618523549</v>
      </c>
      <c r="D56" t="n">
        <v>4.525507459592393</v>
      </c>
      <c r="E56" t="n">
        <v>38.48924701282264</v>
      </c>
      <c r="F56" t="n">
        <v>28.27468728008524</v>
      </c>
      <c r="G56" t="n">
        <v>57.08442214368594</v>
      </c>
      <c r="H56" t="n">
        <v>-0.103455300089017</v>
      </c>
      <c r="I56" t="n">
        <v>10.10786596959932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37.64984849138451</v>
      </c>
      <c r="C57" t="n">
        <v>1.721164180048751</v>
      </c>
      <c r="D57" t="n">
        <v>2.87160057986644</v>
      </c>
      <c r="E57" t="n">
        <v>37.92807414190562</v>
      </c>
      <c r="F57" t="n">
        <v>28.26319350642104</v>
      </c>
      <c r="G57" t="n">
        <v>55.14387297890953</v>
      </c>
      <c r="H57" t="n">
        <v>0.257990942367492</v>
      </c>
      <c r="I57" t="n">
        <v>10.02305760392501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4.01255112899952</v>
      </c>
      <c r="E58" t="n">
        <v>41.09658250197705</v>
      </c>
      <c r="F58" t="n">
        <v>31.60911254476246</v>
      </c>
      <c r="G58" t="n">
        <v>57.29530237136524</v>
      </c>
      <c r="H58" t="n">
        <v>-0.3282409816024456</v>
      </c>
      <c r="I58" t="n">
        <v>12.23601225406328</v>
      </c>
      <c r="J58" t="n">
        <v>-4.125038569902195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6.763780870841596</v>
      </c>
      <c r="E59" t="n">
        <v>40.56625423862265</v>
      </c>
      <c r="F59" t="n">
        <v>31.65339343496061</v>
      </c>
      <c r="G59" t="n">
        <v>55.33495452732693</v>
      </c>
      <c r="H59" t="n">
        <v>1.990532913442444</v>
      </c>
      <c r="I59" t="n">
        <v>18.14739244327303</v>
      </c>
      <c r="J59" t="n">
        <v>-3.610253148120324</v>
      </c>
      <c r="K59" t="n">
        <v>-13.27829798316715</v>
      </c>
    </row>
    <row r="60">
      <c r="A60" s="2" t="n">
        <v>45019</v>
      </c>
      <c r="B60" t="n">
        <v>41.71771878773818</v>
      </c>
      <c r="C60" t="n">
        <v>2.52511012512131</v>
      </c>
      <c r="D60" t="n">
        <v>7.157618745743588</v>
      </c>
      <c r="E60" t="n">
        <v>38.70712288658578</v>
      </c>
      <c r="F60" t="n">
        <v>29.62219014847702</v>
      </c>
      <c r="G60" t="n">
        <v>54.94862351729424</v>
      </c>
      <c r="H60" t="n">
        <v>0.3208721783137136</v>
      </c>
      <c r="I60" t="n">
        <v>17.72123506407959</v>
      </c>
      <c r="J60" t="n">
        <v>-2.75104739054346</v>
      </c>
      <c r="K60" t="n">
        <v>-12.67450071771783</v>
      </c>
    </row>
    <row r="61">
      <c r="A61" s="2" t="n">
        <v>45021</v>
      </c>
      <c r="B61" t="n">
        <v>39.82322517572461</v>
      </c>
      <c r="C61" t="n">
        <v>3.164054563539387</v>
      </c>
      <c r="D61" t="n">
        <v>4.827214922739298</v>
      </c>
      <c r="E61" t="n">
        <v>33.21653901484369</v>
      </c>
      <c r="F61" t="n">
        <v>30.11732127204101</v>
      </c>
      <c r="G61" t="n">
        <v>61.43982517860096</v>
      </c>
      <c r="H61" t="n">
        <v>-0.6586413043229933</v>
      </c>
      <c r="I61" t="n">
        <v>15.84313368967936</v>
      </c>
      <c r="J61" t="n">
        <v>-4.264980231585791</v>
      </c>
      <c r="K61" t="n">
        <v>-14.16643897439074</v>
      </c>
    </row>
    <row r="62">
      <c r="A62" s="2" t="n">
        <v>45022</v>
      </c>
      <c r="B62" t="n">
        <v>36.41361155837568</v>
      </c>
      <c r="C62" t="n">
        <v>2.208693443059695</v>
      </c>
      <c r="D62" t="n">
        <v>-1.004076589624792</v>
      </c>
      <c r="E62" t="n">
        <v>29.48615367154692</v>
      </c>
      <c r="F62" t="n">
        <v>27.16971124769652</v>
      </c>
      <c r="G62" t="n">
        <v>60.90047380841017</v>
      </c>
      <c r="H62" t="n">
        <v>-3.98163595885167</v>
      </c>
      <c r="I62" t="n">
        <v>14.63100687237722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34.33797695498566</v>
      </c>
      <c r="C63" t="n">
        <v>1.608179902148499</v>
      </c>
      <c r="D63" t="n">
        <v>-2.64707654575147</v>
      </c>
      <c r="E63" t="n">
        <v>28.22707765943386</v>
      </c>
      <c r="F63" t="n">
        <v>23.74689131146226</v>
      </c>
      <c r="G63" t="n">
        <v>59.71041553447731</v>
      </c>
      <c r="H63" t="n">
        <v>-6.44371120652888</v>
      </c>
      <c r="I63" t="n">
        <v>12.45247385107469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33.06205054708333</v>
      </c>
      <c r="C64" t="n">
        <v>0.8051254420297305</v>
      </c>
      <c r="D64" t="n">
        <v>-3.290505279944322</v>
      </c>
      <c r="E64" t="n">
        <v>25.07622399235881</v>
      </c>
      <c r="F64" t="n">
        <v>21.56684805897056</v>
      </c>
      <c r="G64" t="n">
        <v>61.4026949030055</v>
      </c>
      <c r="H64" t="n">
        <v>-8.649316432573418</v>
      </c>
      <c r="I64" t="n">
        <v>11.61232951001183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-4.820278809925549</v>
      </c>
      <c r="E65" t="n">
        <v>25.67776073949446</v>
      </c>
      <c r="F65" t="n">
        <v>20.02971077444094</v>
      </c>
      <c r="G65" t="n">
        <v>57.93113720304846</v>
      </c>
      <c r="H65" t="n">
        <v>-11.44945837802055</v>
      </c>
      <c r="I65" t="n">
        <v>9.040702794974354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34.41359064316403</v>
      </c>
      <c r="C66" t="n">
        <v>-0.2464382803627485</v>
      </c>
      <c r="D66" t="n">
        <v>-1.730953265633806</v>
      </c>
      <c r="E66" t="n">
        <v>28.00849276553106</v>
      </c>
      <c r="F66" t="n">
        <v>20.24738407438769</v>
      </c>
      <c r="G66" t="n">
        <v>58.66206221463044</v>
      </c>
      <c r="H66" t="n">
        <v>-7.707292181336611</v>
      </c>
      <c r="I66" t="n">
        <v>8.021183461493365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36.27716833608696</v>
      </c>
      <c r="C67" t="n">
        <v>0.6596487808352203</v>
      </c>
      <c r="D67" t="n">
        <v>-3.914385837125345</v>
      </c>
      <c r="E67" t="n">
        <v>24.72009857633879</v>
      </c>
      <c r="F67" t="n">
        <v>19.71792909794239</v>
      </c>
      <c r="G67" t="n">
        <v>62.33161041255863</v>
      </c>
      <c r="H67" t="n">
        <v>-5.508613082649161</v>
      </c>
      <c r="I67" t="n">
        <v>12.51954928875005</v>
      </c>
      <c r="J67" t="n">
        <v>-10.68784089139766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-5.598455956700721</v>
      </c>
      <c r="E68" t="n">
        <v>19.44188833080114</v>
      </c>
      <c r="F68" t="n">
        <v>18.21462941931107</v>
      </c>
      <c r="G68" t="n">
        <v>54.93130470533547</v>
      </c>
      <c r="H68" t="n">
        <v>-6.440366027129441</v>
      </c>
      <c r="I68" t="n">
        <v>13.19101761558796</v>
      </c>
      <c r="J68" t="n">
        <v>-12.84397988282747</v>
      </c>
      <c r="K68" t="n">
        <v>-14.18445936598618</v>
      </c>
    </row>
    <row r="69">
      <c r="A69" s="2" t="n">
        <v>45035</v>
      </c>
      <c r="B69" t="n">
        <v>32.5953150586076</v>
      </c>
      <c r="C69" t="n">
        <v>0.3637435256017341</v>
      </c>
      <c r="D69" t="n">
        <v>-4.976203865499307</v>
      </c>
      <c r="E69" t="n">
        <v>19.15664473838778</v>
      </c>
      <c r="F69" t="n">
        <v>18.86399896841291</v>
      </c>
      <c r="G69" t="n">
        <v>55.20238180048389</v>
      </c>
      <c r="H69" t="n">
        <v>-9.076419287775018</v>
      </c>
      <c r="I69" t="n">
        <v>13.1200475710243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31.69628223374146</v>
      </c>
      <c r="C70" t="n">
        <v>2.098987555534504</v>
      </c>
      <c r="D70" t="n">
        <v>-4.250947798191895</v>
      </c>
      <c r="E70" t="n">
        <v>20.9713440071011</v>
      </c>
      <c r="F70" t="n">
        <v>18.7233785884918</v>
      </c>
      <c r="G70" t="n">
        <v>57.39434976485642</v>
      </c>
      <c r="H70" t="n">
        <v>-8.085327735998293</v>
      </c>
      <c r="I70" t="n">
        <v>12.37338494174449</v>
      </c>
      <c r="J70" t="n">
        <v>-12.69600034968798</v>
      </c>
      <c r="K70" t="n">
        <v>-15.85874172772595</v>
      </c>
    </row>
    <row r="71">
      <c r="A71" s="2" t="n">
        <v>45037</v>
      </c>
      <c r="B71" t="n">
        <v>33.68356281980767</v>
      </c>
      <c r="C71" t="n">
        <v>3.073614868714269</v>
      </c>
      <c r="D71" t="n">
        <v>-4.648466659167838</v>
      </c>
      <c r="E71" t="n">
        <v>25.5356965427799</v>
      </c>
      <c r="F71" t="n">
        <v>17.87803555912362</v>
      </c>
      <c r="G71" t="n">
        <v>57.69152190955125</v>
      </c>
      <c r="H71" t="n">
        <v>-8.11243078035152</v>
      </c>
      <c r="I71" t="n">
        <v>13.2848070280035</v>
      </c>
      <c r="J71" t="n">
        <v>-13.65314508739139</v>
      </c>
      <c r="K71" t="n">
        <v>-14.98964474538018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-5.854579906077939</v>
      </c>
      <c r="E72" t="n">
        <v>24.26697834677436</v>
      </c>
      <c r="F72" t="n">
        <v>16.58166528101557</v>
      </c>
      <c r="G72" t="n">
        <v>57.54388590484494</v>
      </c>
      <c r="H72" t="n">
        <v>-7.452912931800171</v>
      </c>
      <c r="I72" t="n">
        <v>13.24511283682444</v>
      </c>
      <c r="J72" t="n">
        <v>-10.20582846704543</v>
      </c>
      <c r="K72" t="n">
        <v>-13.67122796371699</v>
      </c>
    </row>
    <row r="73">
      <c r="A73" s="2" t="n">
        <v>45041</v>
      </c>
      <c r="B73" t="n">
        <v>39.39456605093265</v>
      </c>
      <c r="C73" t="n">
        <v>6.852319912773219</v>
      </c>
      <c r="D73" t="n">
        <v>-3.22025681950685</v>
      </c>
      <c r="E73" t="n">
        <v>24.27584714656821</v>
      </c>
      <c r="F73" t="n">
        <v>19.69880043161618</v>
      </c>
      <c r="G73" t="n">
        <v>63.82848146052537</v>
      </c>
      <c r="H73" t="n">
        <v>-1.966020364683485</v>
      </c>
      <c r="I73" t="n">
        <v>16.97574081494664</v>
      </c>
      <c r="J73" t="n">
        <v>-6.451935497044414</v>
      </c>
      <c r="K73" t="n">
        <v>-10.22700973193434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-2.11909907769513</v>
      </c>
      <c r="E74" t="n">
        <v>21.95775558969628</v>
      </c>
      <c r="F74" t="n">
        <v>17.78391476634746</v>
      </c>
      <c r="G74" t="n">
        <v>65.37171634611354</v>
      </c>
      <c r="H74" t="n">
        <v>-1.800724145856236</v>
      </c>
      <c r="I74" t="n">
        <v>16.70087686584683</v>
      </c>
      <c r="J74" t="n">
        <v>-7.133070549134823</v>
      </c>
      <c r="K74" t="n">
        <v>-10.07415525991456</v>
      </c>
    </row>
    <row r="75">
      <c r="A75" s="2" t="n">
        <v>45043</v>
      </c>
      <c r="B75" t="n">
        <v>35.9872761360873</v>
      </c>
      <c r="C75" t="n">
        <v>3.921833390832963</v>
      </c>
      <c r="D75" t="n">
        <v>-4.715095401254599</v>
      </c>
      <c r="E75" t="n">
        <v>19.4987272118996</v>
      </c>
      <c r="F75" t="n">
        <v>14.08178016682171</v>
      </c>
      <c r="G75" t="n">
        <v>66.33125029251428</v>
      </c>
      <c r="H75" t="n">
        <v>-3.04648041906328</v>
      </c>
      <c r="I75" t="n">
        <v>17.45171780694528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1.987585029134764</v>
      </c>
      <c r="D76" t="n">
        <v>-3.923972173774992</v>
      </c>
      <c r="E76" t="n">
        <v>13.85734666075604</v>
      </c>
      <c r="F76" t="n">
        <v>17.33365698700002</v>
      </c>
      <c r="G76" t="n">
        <v>69.69348848394745</v>
      </c>
      <c r="H76" t="n">
        <v>-4.26231588917484</v>
      </c>
      <c r="I76" t="n">
        <v>20.96342406050518</v>
      </c>
      <c r="J76" t="n">
        <v>-5.599981592247216</v>
      </c>
      <c r="K76" t="n">
        <v>-10.897725996065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-1.78399711010665</v>
      </c>
      <c r="E77" t="n">
        <v>21.30987025743718</v>
      </c>
      <c r="F77" t="n">
        <v>18.52629087391318</v>
      </c>
      <c r="G77" t="n">
        <v>73.13398886036533</v>
      </c>
      <c r="H77" t="n">
        <v>-2.166439071859916</v>
      </c>
      <c r="I77" t="n">
        <v>20.96376474845016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-3.022206449756548</v>
      </c>
      <c r="E78" t="n">
        <v>18.31696820607895</v>
      </c>
      <c r="F78" t="n">
        <v>17.52162053847839</v>
      </c>
      <c r="G78" t="n">
        <v>71.74573380635445</v>
      </c>
      <c r="H78" t="n">
        <v>-4.383392945727305</v>
      </c>
      <c r="I78" t="n">
        <v>20.09330928148165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-4.37469683620455</v>
      </c>
      <c r="E79" t="n">
        <v>17.6073170939474</v>
      </c>
      <c r="F79" t="n">
        <v>18.68211418652124</v>
      </c>
      <c r="G79" t="n">
        <v>71.68183191161459</v>
      </c>
      <c r="H79" t="n">
        <v>-5.301434819793959</v>
      </c>
      <c r="I79" t="n">
        <v>20.35414879519519</v>
      </c>
      <c r="J79" t="n">
        <v>-2.120045835986983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-10.92691141806189</v>
      </c>
      <c r="E80" t="n">
        <v>16.64386192328005</v>
      </c>
      <c r="F80" t="n">
        <v>13.28838386479416</v>
      </c>
      <c r="G80" t="n">
        <v>70.96954831201737</v>
      </c>
      <c r="H80" t="n">
        <v>-8.206008113080854</v>
      </c>
      <c r="I80" t="n">
        <v>20.80629041286115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-2.592319609868343</v>
      </c>
      <c r="D81" t="n">
        <v>-6.825226660700978</v>
      </c>
      <c r="E81" t="n">
        <v>20.59047049971594</v>
      </c>
      <c r="F81" t="n">
        <v>14.34989663870343</v>
      </c>
      <c r="G81" t="n">
        <v>73.07363893578571</v>
      </c>
      <c r="H81" t="n">
        <v>2.647198332049405</v>
      </c>
      <c r="I81" t="n">
        <v>21.24631452638379</v>
      </c>
      <c r="J81" t="n">
        <v>-3.46879301074895</v>
      </c>
      <c r="K81" t="n">
        <v>-7.990974016775098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-6.184253298319431</v>
      </c>
      <c r="E82" t="n">
        <v>23.24932406406839</v>
      </c>
      <c r="F82" t="n">
        <v>14.5501273269317</v>
      </c>
      <c r="G82" t="n">
        <v>67.67914914909947</v>
      </c>
      <c r="H82" t="n">
        <v>3.608084996816818</v>
      </c>
      <c r="I82" t="n">
        <v>20.45617301682339</v>
      </c>
      <c r="J82" t="n">
        <v>-3.532675901679261</v>
      </c>
      <c r="K82" t="n">
        <v>-6.346751179647992</v>
      </c>
    </row>
    <row r="83">
      <c r="A83" s="2" t="n">
        <v>45056</v>
      </c>
      <c r="B83" t="n">
        <v>40.74041952294954</v>
      </c>
      <c r="C83" t="n">
        <v>1.674889271000257</v>
      </c>
      <c r="D83" t="n">
        <v>-3.520544573771378</v>
      </c>
      <c r="E83" t="n">
        <v>27.38403545156412</v>
      </c>
      <c r="F83" t="n">
        <v>17.98248901130439</v>
      </c>
      <c r="G83" t="n">
        <v>70.49528532827264</v>
      </c>
      <c r="H83" t="n">
        <v>3.606082029939039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46.3516866575459</v>
      </c>
      <c r="C84" t="n">
        <v>4.663620303050897</v>
      </c>
      <c r="D84" t="n">
        <v>-0.7536455801701591</v>
      </c>
      <c r="E84" t="n">
        <v>28.94167417574973</v>
      </c>
      <c r="F84" t="n">
        <v>21.51920997934711</v>
      </c>
      <c r="G84" t="n">
        <v>67.03213884163306</v>
      </c>
      <c r="H84" t="n">
        <v>5.342619665350345</v>
      </c>
      <c r="I84" t="n">
        <v>26.460358408978</v>
      </c>
      <c r="J84" t="n">
        <v>2.49633287475659</v>
      </c>
      <c r="K84" t="n">
        <v>-2.6423760183931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2.426697715285986</v>
      </c>
      <c r="E85" t="n">
        <v>32.15183406333966</v>
      </c>
      <c r="F85" t="n">
        <v>23.96794622061309</v>
      </c>
      <c r="G85" t="n">
        <v>64.17016446947731</v>
      </c>
      <c r="H85" t="n">
        <v>8.489688015518237</v>
      </c>
      <c r="I85" t="n">
        <v>29.64432873861285</v>
      </c>
      <c r="J85" t="n">
        <v>3.971108655569155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7.032802308459374</v>
      </c>
      <c r="D86" t="n">
        <v>6.636204312389848</v>
      </c>
      <c r="E86" t="n">
        <v>33.32012944504983</v>
      </c>
      <c r="F86" t="n">
        <v>27.73841715211855</v>
      </c>
      <c r="G86" t="n">
        <v>69.39055501294482</v>
      </c>
      <c r="H86" t="n">
        <v>10.68887727321031</v>
      </c>
      <c r="I86" t="n">
        <v>33.45575949346041</v>
      </c>
      <c r="J86" t="n">
        <v>4.610660362430918</v>
      </c>
      <c r="K86" t="n">
        <v>0.6182309407295916</v>
      </c>
    </row>
    <row r="87">
      <c r="A87" s="2" t="n">
        <v>45062</v>
      </c>
      <c r="B87" t="n">
        <v>46.82399008056819</v>
      </c>
      <c r="C87" t="n">
        <v>5.639362507065981</v>
      </c>
      <c r="D87" t="n">
        <v>6.598641637407976</v>
      </c>
      <c r="E87" t="n">
        <v>31.23948843560265</v>
      </c>
      <c r="F87" t="n">
        <v>24.63940230425217</v>
      </c>
      <c r="G87" t="n">
        <v>69.9341321483609</v>
      </c>
      <c r="H87" t="n">
        <v>7.760162466427323</v>
      </c>
      <c r="I87" t="n">
        <v>33.28654861599419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4.288691962708779</v>
      </c>
      <c r="E88" t="n">
        <v>30.4322664683639</v>
      </c>
      <c r="F88" t="n">
        <v>24.94881972544107</v>
      </c>
      <c r="G88" t="n">
        <v>74.14597011239607</v>
      </c>
      <c r="H88" t="n">
        <v>5.954271666896171</v>
      </c>
      <c r="I88" t="n">
        <v>33.05943755797043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5.655164865197326</v>
      </c>
      <c r="D89" t="n">
        <v>6.018513357724342</v>
      </c>
      <c r="E89" t="n">
        <v>30.80064722395508</v>
      </c>
      <c r="F89" t="n">
        <v>24.76782242801938</v>
      </c>
      <c r="G89" t="n">
        <v>72.78723299493896</v>
      </c>
      <c r="H89" t="n">
        <v>7.493652330633949</v>
      </c>
      <c r="I89" t="n">
        <v>35.12837171704963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4.62310957583596</v>
      </c>
      <c r="E90" t="n">
        <v>26.66204352076096</v>
      </c>
      <c r="F90" t="n">
        <v>22.26655264142299</v>
      </c>
      <c r="G90" t="n">
        <v>69.0390787431475</v>
      </c>
      <c r="H90" t="n">
        <v>6.092511547231472</v>
      </c>
      <c r="I90" t="n">
        <v>33.68629706428416</v>
      </c>
      <c r="J90" t="n">
        <v>5.738130357137616</v>
      </c>
      <c r="K90" t="n">
        <v>-0.6686420472603816</v>
      </c>
    </row>
    <row r="91">
      <c r="A91" s="2" t="n">
        <v>45068</v>
      </c>
      <c r="B91" t="n">
        <v>41.70961998031957</v>
      </c>
      <c r="C91" t="n">
        <v>4.444011024471184</v>
      </c>
      <c r="D91" t="n">
        <v>6.105482392653672</v>
      </c>
      <c r="E91" t="n">
        <v>27.53495737811182</v>
      </c>
      <c r="F91" t="n">
        <v>20.83655233727435</v>
      </c>
      <c r="G91" t="n">
        <v>74.04047096366544</v>
      </c>
      <c r="H91" t="n">
        <v>7.961321131078791</v>
      </c>
      <c r="I91" t="n">
        <v>33.98605083716934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5.741716002417285</v>
      </c>
      <c r="E92" t="n">
        <v>23.92629052533544</v>
      </c>
      <c r="F92" t="n">
        <v>18.89959425891872</v>
      </c>
      <c r="G92" t="n">
        <v>68.80164710215718</v>
      </c>
      <c r="H92" t="n">
        <v>5.700532247815615</v>
      </c>
      <c r="I92" t="n">
        <v>32.56367176766462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4.280821972049953</v>
      </c>
      <c r="E93" t="n">
        <v>23.16351975601059</v>
      </c>
      <c r="F93" t="n">
        <v>15.90021557194936</v>
      </c>
      <c r="G93" t="n">
        <v>69.1705607808089</v>
      </c>
      <c r="H93" t="n">
        <v>2.283979141343639</v>
      </c>
      <c r="I93" t="n">
        <v>32.25692452655571</v>
      </c>
      <c r="J93" t="n">
        <v>4.167076056007324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8.7392642292895</v>
      </c>
      <c r="E94" t="n">
        <v>29.38662194452326</v>
      </c>
      <c r="F94" t="n">
        <v>16.48057357836512</v>
      </c>
      <c r="G94" t="n">
        <v>66.62870572314088</v>
      </c>
      <c r="H94" t="n">
        <v>4.444589814930211</v>
      </c>
      <c r="I94" t="n">
        <v>34.8983535746386</v>
      </c>
      <c r="J94" t="n">
        <v>10.22532198682842</v>
      </c>
      <c r="K94" t="n">
        <v>5.717515786745175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8.705182805617785</v>
      </c>
      <c r="E95" t="n">
        <v>38.44276596476537</v>
      </c>
      <c r="F95" t="n">
        <v>15.81166552741353</v>
      </c>
      <c r="G95" t="n">
        <v>64.95101857558585</v>
      </c>
      <c r="H95" t="n">
        <v>3.87510491874572</v>
      </c>
      <c r="I95" t="n">
        <v>29.39687185357826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9.317805602994</v>
      </c>
      <c r="E96" t="n">
        <v>39.17347749719353</v>
      </c>
      <c r="F96" t="n">
        <v>13.10355962835921</v>
      </c>
      <c r="G96" t="n">
        <v>70.34219939895546</v>
      </c>
      <c r="H96" t="n">
        <v>3.278931954274067</v>
      </c>
      <c r="I96" t="n">
        <v>29.26818221864607</v>
      </c>
      <c r="J96" t="n">
        <v>10.90434889954977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10.53281849407781</v>
      </c>
      <c r="E97" t="n">
        <v>37.25013346287029</v>
      </c>
      <c r="F97" t="n">
        <v>16.81362443257406</v>
      </c>
      <c r="G97" t="n">
        <v>76.82987838075019</v>
      </c>
      <c r="H97" t="n">
        <v>3.368474906390251</v>
      </c>
      <c r="I97" t="n">
        <v>26.90637110440308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37.02839283694595</v>
      </c>
      <c r="C98" t="n">
        <v>3.752572034809476</v>
      </c>
      <c r="D98" t="n">
        <v>13.37685987316981</v>
      </c>
      <c r="E98" t="n">
        <v>40.20667136930187</v>
      </c>
      <c r="F98" t="n">
        <v>17.85610675616123</v>
      </c>
      <c r="G98" t="n">
        <v>73.91260839287257</v>
      </c>
      <c r="H98" t="n">
        <v>5.015803235828864</v>
      </c>
      <c r="I98" t="n">
        <v>26.77375392312658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2.553409372502702</v>
      </c>
      <c r="D99" t="n">
        <v>12.90669285543247</v>
      </c>
      <c r="E99" t="n">
        <v>35.16253228835296</v>
      </c>
      <c r="F99" t="n">
        <v>20.16409907407901</v>
      </c>
      <c r="G99" t="n">
        <v>71.3325966373219</v>
      </c>
      <c r="H99" t="n">
        <v>5.883704494657471</v>
      </c>
      <c r="I99" t="n">
        <v>25.27781766761723</v>
      </c>
      <c r="J99" t="n">
        <v>11.96367184234839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13.00156480386023</v>
      </c>
      <c r="E100" t="n">
        <v>35.30800063655153</v>
      </c>
      <c r="F100" t="n">
        <v>18.38471354127043</v>
      </c>
      <c r="G100" t="n">
        <v>71.16980447374782</v>
      </c>
      <c r="H100" t="n">
        <v>5.385012840713022</v>
      </c>
      <c r="I100" t="n">
        <v>26.3457268415453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9.27515032586459</v>
      </c>
      <c r="E101" t="n">
        <v>32.10292798461469</v>
      </c>
      <c r="F101" t="n">
        <v>16.55629407665222</v>
      </c>
      <c r="G101" t="n">
        <v>70.2030282753703</v>
      </c>
      <c r="H101" t="n">
        <v>3.034364487641628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6.477457766411288</v>
      </c>
      <c r="E102" t="n">
        <v>37.5773886524541</v>
      </c>
      <c r="F102" t="n">
        <v>16.14258184014506</v>
      </c>
      <c r="G102" t="n">
        <v>70.02240630286994</v>
      </c>
      <c r="H102" t="n">
        <v>2.62713333989093</v>
      </c>
      <c r="I102" t="n">
        <v>24.03643208557384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8.530997547644702</v>
      </c>
      <c r="E103" t="n">
        <v>39.11592822016028</v>
      </c>
      <c r="F103" t="n">
        <v>19.49865967478199</v>
      </c>
      <c r="G103" t="n">
        <v>69.71152062295987</v>
      </c>
      <c r="H103" t="n">
        <v>6.637889044200995</v>
      </c>
      <c r="I103" t="n">
        <v>31.15720777307984</v>
      </c>
      <c r="J103" t="n">
        <v>10.19113119621304</v>
      </c>
      <c r="K103" t="n">
        <v>9.226439742261782</v>
      </c>
    </row>
    <row r="104">
      <c r="A104" s="2" t="n">
        <v>45085</v>
      </c>
      <c r="B104" t="n">
        <v>41.01469224334404</v>
      </c>
      <c r="C104" t="n">
        <v>4.471867926311668</v>
      </c>
      <c r="D104" t="n">
        <v>6.816361545970184</v>
      </c>
      <c r="E104" t="n">
        <v>37.55687541390616</v>
      </c>
      <c r="F104" t="n">
        <v>19.12204780998408</v>
      </c>
      <c r="G104" t="n">
        <v>68.28867214716492</v>
      </c>
      <c r="H104" t="n">
        <v>6.304998191941835</v>
      </c>
      <c r="I104" t="n">
        <v>28.73714590443717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8.00486352872538</v>
      </c>
      <c r="E105" t="n">
        <v>35.63239153443251</v>
      </c>
      <c r="F105" t="n">
        <v>16.81400306157346</v>
      </c>
      <c r="G105" t="n">
        <v>67.08656393548837</v>
      </c>
      <c r="H105" t="n">
        <v>4.787842789989138</v>
      </c>
      <c r="I105" t="n">
        <v>29.96333922714589</v>
      </c>
      <c r="J105" t="n">
        <v>8.256621238525241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9.865333763465989</v>
      </c>
      <c r="E106" t="n">
        <v>37.35445262216886</v>
      </c>
      <c r="F106" t="n">
        <v>17.72339473995079</v>
      </c>
      <c r="G106" t="n">
        <v>65.24243422664753</v>
      </c>
      <c r="H106" t="n">
        <v>5.875494289862693</v>
      </c>
      <c r="I106" t="n">
        <v>32.57875957476224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12.85568773038739</v>
      </c>
      <c r="E107" t="n">
        <v>40.76418471167828</v>
      </c>
      <c r="F107" t="n">
        <v>22.881048628701</v>
      </c>
      <c r="G107" t="n">
        <v>68.9914258255298</v>
      </c>
      <c r="H107" t="n">
        <v>8.673129962304561</v>
      </c>
      <c r="I107" t="n">
        <v>35.78489402807929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14.71439171149043</v>
      </c>
      <c r="E108" t="n">
        <v>42.96218353870471</v>
      </c>
      <c r="F108" t="n">
        <v>24.75112300287126</v>
      </c>
      <c r="G108" t="n">
        <v>72.42714108244776</v>
      </c>
      <c r="H108" t="n">
        <v>10.78553131705966</v>
      </c>
      <c r="I108" t="n">
        <v>37.40041697030683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15.41635703414774</v>
      </c>
      <c r="E109" t="n">
        <v>41.25429748757989</v>
      </c>
      <c r="F109" t="n">
        <v>24.29597975279329</v>
      </c>
      <c r="G109" t="n">
        <v>71.93038481921974</v>
      </c>
      <c r="H109" t="n">
        <v>10.81119168293374</v>
      </c>
      <c r="I109" t="n">
        <v>38.46829921154231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14.7310805618478</v>
      </c>
      <c r="E110" t="n">
        <v>42.67617622527526</v>
      </c>
      <c r="F110" t="n">
        <v>25.36967869907405</v>
      </c>
      <c r="G110" t="n">
        <v>74.29929185508202</v>
      </c>
      <c r="H110" t="n">
        <v>12.29696808795282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15.40188885862523</v>
      </c>
      <c r="E111" t="n">
        <v>44.48735254058804</v>
      </c>
      <c r="F111" t="n">
        <v>25.05619613846612</v>
      </c>
      <c r="G111" t="n">
        <v>78.11795446489289</v>
      </c>
      <c r="H111" t="n">
        <v>7.927429990163515</v>
      </c>
      <c r="I111" t="n">
        <v>36.73144545568006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16.50319328127548</v>
      </c>
      <c r="E112" t="n">
        <v>45.42124475070335</v>
      </c>
      <c r="F112" t="n">
        <v>26.21091257840522</v>
      </c>
      <c r="G112" t="n">
        <v>77.28754498006627</v>
      </c>
      <c r="H112" t="n">
        <v>8.235175301392616</v>
      </c>
      <c r="I112" t="n">
        <v>37.55664406716828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54.94220110181449</v>
      </c>
      <c r="C113" t="n">
        <v>11.61165812612282</v>
      </c>
      <c r="D113" t="n">
        <v>15.33372514431461</v>
      </c>
      <c r="E113" t="n">
        <v>43.38098978763043</v>
      </c>
      <c r="F113" t="n">
        <v>26.55501227319279</v>
      </c>
      <c r="G113" t="n">
        <v>76.37900226393806</v>
      </c>
      <c r="H113" t="n">
        <v>7.721420285756175</v>
      </c>
      <c r="I113" t="n">
        <v>37.73798171315308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52.19597155281745</v>
      </c>
      <c r="C114" t="n">
        <v>10.72030366041401</v>
      </c>
      <c r="D114" t="n">
        <v>14.26754234017356</v>
      </c>
      <c r="E114" t="n">
        <v>40.30192234359929</v>
      </c>
      <c r="F114" t="n">
        <v>25.49421101831091</v>
      </c>
      <c r="G114" t="n">
        <v>78.44489264475141</v>
      </c>
      <c r="H114" t="n">
        <v>9.117578166496099</v>
      </c>
      <c r="I114" t="n">
        <v>35.00355979994922</v>
      </c>
      <c r="J114" t="n">
        <v>17.39428330049591</v>
      </c>
      <c r="K114" t="n">
        <v>19.64009009050649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17.33721994057187</v>
      </c>
      <c r="E115" t="n">
        <v>42.83054600914271</v>
      </c>
      <c r="F115" t="n">
        <v>27.0365996611504</v>
      </c>
      <c r="G115" t="n">
        <v>75.53822898520708</v>
      </c>
      <c r="H115" t="n">
        <v>12.6511446001474</v>
      </c>
      <c r="I115" t="n">
        <v>36.90633902311764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14.79117099836504</v>
      </c>
      <c r="E116" t="n">
        <v>36.00792949095424</v>
      </c>
      <c r="F116" t="n">
        <v>22.57845370281553</v>
      </c>
      <c r="G116" t="n">
        <v>75.38029028126462</v>
      </c>
      <c r="H116" t="n">
        <v>10.0211189243347</v>
      </c>
      <c r="I116" t="n">
        <v>34.84613941958421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46.94528648141492</v>
      </c>
      <c r="C117" t="n">
        <v>15.60083118351114</v>
      </c>
      <c r="D117" t="n">
        <v>13.8434262873173</v>
      </c>
      <c r="E117" t="n">
        <v>36.13516208626781</v>
      </c>
      <c r="F117" t="n">
        <v>22.0380632560313</v>
      </c>
      <c r="G117" t="n">
        <v>71.38045872806131</v>
      </c>
      <c r="H117" t="n">
        <v>10.05232168315993</v>
      </c>
      <c r="I117" t="n">
        <v>34.84723457304138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49.18526595573807</v>
      </c>
      <c r="C118" t="n">
        <v>16.16643546297687</v>
      </c>
      <c r="D118" t="n">
        <v>16.1372448748406</v>
      </c>
      <c r="E118" t="n">
        <v>40.29261688853558</v>
      </c>
      <c r="F118" t="n">
        <v>22.61328272268641</v>
      </c>
      <c r="G118" t="n">
        <v>76.01677517310034</v>
      </c>
      <c r="H118" t="n">
        <v>9.683204997738626</v>
      </c>
      <c r="I118" t="n">
        <v>37.07194554053639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14.48203361299189</v>
      </c>
      <c r="E119" t="n">
        <v>39.51983809616375</v>
      </c>
      <c r="F119" t="n">
        <v>20.66671448886992</v>
      </c>
      <c r="G119" t="n">
        <v>76.76490621658552</v>
      </c>
      <c r="H119" t="n">
        <v>12.46069512307302</v>
      </c>
      <c r="I119" t="n">
        <v>36.34226792651724</v>
      </c>
      <c r="J119" t="n">
        <v>21.12969812608629</v>
      </c>
      <c r="K119" t="n">
        <v>21.01354256592127</v>
      </c>
    </row>
    <row r="120">
      <c r="A120" s="2" t="n">
        <v>45110</v>
      </c>
      <c r="B120" t="n">
        <v>46.8335563105797</v>
      </c>
      <c r="C120" t="n">
        <v>14.3286829039265</v>
      </c>
      <c r="D120" t="n">
        <v>15.29041917893956</v>
      </c>
      <c r="E120" t="n">
        <v>33.52842104139524</v>
      </c>
      <c r="F120" t="n">
        <v>18.9887109414183</v>
      </c>
      <c r="G120" t="n">
        <v>81.08618466687578</v>
      </c>
      <c r="H120" t="n">
        <v>11.58931942658961</v>
      </c>
      <c r="I120" t="n">
        <v>32.78615980807174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15.61467497761237</v>
      </c>
      <c r="D121" t="n">
        <v>13.45136537715164</v>
      </c>
      <c r="E121" t="n">
        <v>33.19533536343584</v>
      </c>
      <c r="F121" t="n">
        <v>18.08394079520206</v>
      </c>
      <c r="G121" t="n">
        <v>79.5292384556157</v>
      </c>
      <c r="H121" t="n">
        <v>10.05219235526029</v>
      </c>
      <c r="I121" t="n">
        <v>31.76822943954527</v>
      </c>
      <c r="J121" t="n">
        <v>18.56981259060071</v>
      </c>
      <c r="K121" t="n">
        <v>19.13665072954942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16.77177146399864</v>
      </c>
      <c r="E122" t="n">
        <v>38.13751998865269</v>
      </c>
      <c r="F122" t="n">
        <v>20.68256062834883</v>
      </c>
      <c r="G122" t="n">
        <v>81.6194140274971</v>
      </c>
      <c r="H122" t="n">
        <v>11.22218304312799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19.21063103312837</v>
      </c>
      <c r="E123" t="n">
        <v>40.81365076787748</v>
      </c>
      <c r="F123" t="n">
        <v>25.28903529778756</v>
      </c>
      <c r="G123" t="n">
        <v>79.70637675281966</v>
      </c>
      <c r="H123" t="n">
        <v>11.9132616290827</v>
      </c>
      <c r="I123" t="n">
        <v>33.4545676819405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16.45307427685449</v>
      </c>
      <c r="E124" t="n">
        <v>40.26798714813849</v>
      </c>
      <c r="F124" t="n">
        <v>22.76460443617594</v>
      </c>
      <c r="G124" t="n">
        <v>77.97789405533342</v>
      </c>
      <c r="H124" t="n">
        <v>9.172794366188896</v>
      </c>
      <c r="I124" t="n">
        <v>32.55811795574664</v>
      </c>
      <c r="J124" t="n">
        <v>19.24765884079225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13.06672653940719</v>
      </c>
      <c r="E125" t="n">
        <v>34.97763012888164</v>
      </c>
      <c r="F125" t="n">
        <v>18.13333661273431</v>
      </c>
      <c r="G125" t="n">
        <v>70.25483360561896</v>
      </c>
      <c r="H125" t="n">
        <v>8.281303277678598</v>
      </c>
      <c r="I125" t="n">
        <v>28.28495775363153</v>
      </c>
      <c r="J125" t="n">
        <v>15.99240686396062</v>
      </c>
      <c r="K125" t="n">
        <v>15.98629897329098</v>
      </c>
    </row>
    <row r="126">
      <c r="A126" s="2" t="n">
        <v>45118</v>
      </c>
      <c r="B126" t="n">
        <v>39.74155750140089</v>
      </c>
      <c r="C126" t="n">
        <v>21.0902880872667</v>
      </c>
      <c r="D126" t="n">
        <v>11.82616192544614</v>
      </c>
      <c r="E126" t="n">
        <v>30.61690100035117</v>
      </c>
      <c r="F126" t="n">
        <v>14.70966750118363</v>
      </c>
      <c r="G126" t="n">
        <v>68.45013812126723</v>
      </c>
      <c r="H126" t="n">
        <v>7.381029975586184</v>
      </c>
      <c r="I126" t="n">
        <v>28.39117668005038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10.95793086038308</v>
      </c>
      <c r="E127" t="n">
        <v>28.36888505509034</v>
      </c>
      <c r="F127" t="n">
        <v>12.99485527034408</v>
      </c>
      <c r="G127" t="n">
        <v>71.07793666138289</v>
      </c>
      <c r="H127" t="n">
        <v>10.23350132681842</v>
      </c>
      <c r="I127" t="n">
        <v>29.62713933393659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17.98231973854214</v>
      </c>
      <c r="D128" t="n">
        <v>7.394852727550916</v>
      </c>
      <c r="E128" t="n">
        <v>19.73406362392711</v>
      </c>
      <c r="F128" t="n">
        <v>7.842592935765724</v>
      </c>
      <c r="G128" t="n">
        <v>69.55091331525571</v>
      </c>
      <c r="H128" t="n">
        <v>7.925471854125754</v>
      </c>
      <c r="I128" t="n">
        <v>25.46604519671656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19.83342281921407</v>
      </c>
      <c r="D129" t="n">
        <v>8.910422902112348</v>
      </c>
      <c r="E129" t="n">
        <v>24.29252945120488</v>
      </c>
      <c r="F129" t="n">
        <v>9.863524132524182</v>
      </c>
      <c r="G129" t="n">
        <v>68.33226847249854</v>
      </c>
      <c r="H129" t="n">
        <v>9.086117626545631</v>
      </c>
      <c r="I129" t="n">
        <v>28.49419543521194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8.051637443833236</v>
      </c>
      <c r="E130" t="n">
        <v>24.79859282685388</v>
      </c>
      <c r="F130" t="n">
        <v>9.007024536342033</v>
      </c>
      <c r="G130" t="n">
        <v>67.50540161173984</v>
      </c>
      <c r="H130" t="n">
        <v>6.495102552646648</v>
      </c>
      <c r="I130" t="n">
        <v>26.63051794047892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6.78286225599547</v>
      </c>
      <c r="E131" t="n">
        <v>21.2980135838631</v>
      </c>
      <c r="F131" t="n">
        <v>9.32540340803949</v>
      </c>
      <c r="G131" t="n">
        <v>66.45098044495718</v>
      </c>
      <c r="H131" t="n">
        <v>5.448369184237678</v>
      </c>
      <c r="I131" t="n">
        <v>25.63759460461586</v>
      </c>
      <c r="J131" t="n">
        <v>13.33496494910264</v>
      </c>
      <c r="K131" t="n">
        <v>17.52540063818602</v>
      </c>
    </row>
    <row r="132">
      <c r="A132" s="2" t="n">
        <v>45126</v>
      </c>
      <c r="B132" t="n">
        <v>38.31052898751959</v>
      </c>
      <c r="C132" t="n">
        <v>21.88643747297723</v>
      </c>
      <c r="D132" t="n">
        <v>6.710992258691495</v>
      </c>
      <c r="E132" t="n">
        <v>21.88686322914279</v>
      </c>
      <c r="F132" t="n">
        <v>10.69343734793604</v>
      </c>
      <c r="G132" t="n">
        <v>70.01348277957075</v>
      </c>
      <c r="H132" t="n">
        <v>7.33416962169724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7.080126775637807</v>
      </c>
      <c r="E133" t="n">
        <v>21.53582376627303</v>
      </c>
      <c r="F133" t="n">
        <v>9.843421334114977</v>
      </c>
      <c r="G133" t="n">
        <v>73.93337559425494</v>
      </c>
      <c r="H133" t="n">
        <v>8.31998678326924</v>
      </c>
      <c r="I133" t="n">
        <v>27.45874339084327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4.35294765181875</v>
      </c>
      <c r="E134" t="n">
        <v>20.70028114832303</v>
      </c>
      <c r="F134" t="n">
        <v>5.808395068574068</v>
      </c>
      <c r="G134" t="n">
        <v>75.23958359666494</v>
      </c>
      <c r="H134" t="n">
        <v>7.142233799670894</v>
      </c>
      <c r="I134" t="n">
        <v>26.53005645660074</v>
      </c>
      <c r="J134" t="n">
        <v>12.50421013222143</v>
      </c>
      <c r="K134" t="n">
        <v>25.96073438562478</v>
      </c>
    </row>
    <row r="135">
      <c r="A135" s="2" t="n">
        <v>45131</v>
      </c>
      <c r="B135" t="n">
        <v>31.31272726954497</v>
      </c>
      <c r="C135" t="n">
        <v>23.22292472723097</v>
      </c>
      <c r="D135" t="n">
        <v>4.542707108327182</v>
      </c>
      <c r="E135" t="n">
        <v>18.55411573909551</v>
      </c>
      <c r="F135" t="n">
        <v>1.957476968861682</v>
      </c>
      <c r="G135" t="n">
        <v>66.86606977264773</v>
      </c>
      <c r="H135" t="n">
        <v>6.663972073063484</v>
      </c>
      <c r="I135" t="n">
        <v>22.90365506788527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4.772409368162855</v>
      </c>
      <c r="E136" t="n">
        <v>20.46446117195046</v>
      </c>
      <c r="F136" t="n">
        <v>2.075442546649242</v>
      </c>
      <c r="G136" t="n">
        <v>62.69232044492685</v>
      </c>
      <c r="H136" t="n">
        <v>7.392491138735124</v>
      </c>
      <c r="I136" t="n">
        <v>23.61151858416346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6.123679333434606</v>
      </c>
      <c r="E137" t="n">
        <v>19.93879939787797</v>
      </c>
      <c r="F137" t="n">
        <v>2.099832872654606</v>
      </c>
      <c r="G137" t="n">
        <v>66.58881177116855</v>
      </c>
      <c r="H137" t="n">
        <v>5.927404617560628</v>
      </c>
      <c r="I137" t="n">
        <v>25.42614347680625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30.30817044973137</v>
      </c>
      <c r="D138" t="n">
        <v>4.232841762610073</v>
      </c>
      <c r="E138" t="n">
        <v>17.9106782078972</v>
      </c>
      <c r="F138" t="n">
        <v>0.1429064075329389</v>
      </c>
      <c r="G138" t="n">
        <v>62.06847759488974</v>
      </c>
      <c r="H138" t="n">
        <v>8.949070655977764</v>
      </c>
      <c r="I138" t="n">
        <v>21.23597559378631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30.68221994789728</v>
      </c>
      <c r="D139" t="n">
        <v>2.637962622971535</v>
      </c>
      <c r="E139" t="n">
        <v>18.15122975053678</v>
      </c>
      <c r="F139" t="n">
        <v>0.6037451049393461</v>
      </c>
      <c r="G139" t="n">
        <v>62.51766066883864</v>
      </c>
      <c r="H139" t="n">
        <v>10.22366374708808</v>
      </c>
      <c r="I139" t="n">
        <v>20.63691357268562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25.95141921232988</v>
      </c>
      <c r="C140" t="n">
        <v>28.81160461268198</v>
      </c>
      <c r="D140" t="n">
        <v>0.7950518407799256</v>
      </c>
      <c r="E140" t="n">
        <v>17.27513689343552</v>
      </c>
      <c r="F140" t="n">
        <v>-1.573993572341359</v>
      </c>
      <c r="G140" t="n">
        <v>61.02601556583301</v>
      </c>
      <c r="H140" t="n">
        <v>6.48173974958004</v>
      </c>
      <c r="I140" t="n">
        <v>20.07576366109649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17.46864274388667</v>
      </c>
      <c r="F141" t="n">
        <v>-1.311468492971535</v>
      </c>
      <c r="G141" t="n">
        <v>60.42131954499412</v>
      </c>
      <c r="H141" t="n">
        <v>7.838516791944206</v>
      </c>
      <c r="I141" t="n">
        <v>21.77480181007791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2.255369659071382</v>
      </c>
      <c r="E142" t="n">
        <v>21.00390773532743</v>
      </c>
      <c r="F142" t="n">
        <v>2.363786329987549</v>
      </c>
      <c r="G142" t="n">
        <v>58.09029529829035</v>
      </c>
      <c r="H142" t="n">
        <v>11.8136287318362</v>
      </c>
      <c r="I142" t="n">
        <v>24.98307205206311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30.6465485390941</v>
      </c>
      <c r="D143" t="n">
        <v>-1.339795329364557</v>
      </c>
      <c r="E143" t="n">
        <v>19.87475794900957</v>
      </c>
      <c r="F143" t="n">
        <v>0.2883598448019997</v>
      </c>
      <c r="G143" t="n">
        <v>55.82286004274251</v>
      </c>
      <c r="H143" t="n">
        <v>12.14327888455471</v>
      </c>
      <c r="I143" t="n">
        <v>22.54828572510334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0.3890021146153222</v>
      </c>
      <c r="E144" t="n">
        <v>19.43776062980438</v>
      </c>
      <c r="F144" t="n">
        <v>-1.377214868486243</v>
      </c>
      <c r="G144" t="n">
        <v>55.80564028162749</v>
      </c>
      <c r="H144" t="n">
        <v>13.00737925936335</v>
      </c>
      <c r="I144" t="n">
        <v>18.77756618924118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-2.330533656868461</v>
      </c>
      <c r="E145" t="n">
        <v>20.72620332148663</v>
      </c>
      <c r="F145" t="n">
        <v>-1.131327232525559</v>
      </c>
      <c r="G145" t="n">
        <v>55.99411905344509</v>
      </c>
      <c r="H145" t="n">
        <v>12.16588984126283</v>
      </c>
      <c r="I145" t="n">
        <v>17.28901472237254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-2.279502222202545</v>
      </c>
      <c r="E146" t="n">
        <v>17.20075113694806</v>
      </c>
      <c r="F146" t="n">
        <v>0.4304992344488445</v>
      </c>
      <c r="G146" t="n">
        <v>52.87485323706922</v>
      </c>
      <c r="H146" t="n">
        <v>11.35202876564052</v>
      </c>
      <c r="I146" t="n">
        <v>16.71402156074006</v>
      </c>
      <c r="J146" t="n">
        <v>5.617095446985254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-0.1469547494098555</v>
      </c>
      <c r="E147" t="n">
        <v>17.79601030342102</v>
      </c>
      <c r="F147" t="n">
        <v>-1.705388160579724</v>
      </c>
      <c r="G147" t="n">
        <v>53.7787574404008</v>
      </c>
      <c r="H147" t="n">
        <v>13.01637569497409</v>
      </c>
      <c r="I147" t="n">
        <v>15.43645116494774</v>
      </c>
      <c r="J147" t="n">
        <v>7.140070387973707</v>
      </c>
      <c r="K147" t="n">
        <v>29.68360816911721</v>
      </c>
    </row>
    <row r="148">
      <c r="A148" s="2" t="n">
        <v>45148</v>
      </c>
      <c r="B148" t="n">
        <v>22.50130563699106</v>
      </c>
      <c r="C148" t="n">
        <v>26.60507651952315</v>
      </c>
      <c r="D148" t="n">
        <v>1.227572212801298</v>
      </c>
      <c r="E148" t="n">
        <v>19.08105883209861</v>
      </c>
      <c r="F148" t="n">
        <v>-1.971290545148441</v>
      </c>
      <c r="G148" t="n">
        <v>52.35004038315072</v>
      </c>
      <c r="H148" t="n">
        <v>11.84143799869688</v>
      </c>
      <c r="I148" t="n">
        <v>14.79655201528014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26.05045068048624</v>
      </c>
      <c r="D149" t="n">
        <v>-0.97268979453079</v>
      </c>
      <c r="E149" t="n">
        <v>19.39259612079496</v>
      </c>
      <c r="F149" t="n">
        <v>-3.378816564255449</v>
      </c>
      <c r="G149" t="n">
        <v>50.67816776190344</v>
      </c>
      <c r="H149" t="n">
        <v>9.524917090868424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24.5810686767687</v>
      </c>
      <c r="D150" t="n">
        <v>-1.574164700732106</v>
      </c>
      <c r="E150" t="n">
        <v>18.60612540288052</v>
      </c>
      <c r="F150" t="n">
        <v>-2.81532743104842</v>
      </c>
      <c r="G150" t="n">
        <v>50.17423238679173</v>
      </c>
      <c r="H150" t="n">
        <v>10.30391648045601</v>
      </c>
      <c r="I150" t="n">
        <v>11.13692936487138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26.00181314347794</v>
      </c>
      <c r="C151" t="n">
        <v>28.11751904789197</v>
      </c>
      <c r="D151" t="n">
        <v>-2.721572936885475</v>
      </c>
      <c r="E151" t="n">
        <v>19.91250358237146</v>
      </c>
      <c r="F151" t="n">
        <v>-2.250084499040694</v>
      </c>
      <c r="G151" t="n">
        <v>49.41972306793421</v>
      </c>
      <c r="H151" t="n">
        <v>7.885444414307785</v>
      </c>
      <c r="I151" t="n">
        <v>12.90454885455912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-3.179797244049709</v>
      </c>
      <c r="E152" t="n">
        <v>19.71972252152929</v>
      </c>
      <c r="F152" t="n">
        <v>-2.329932533218249</v>
      </c>
      <c r="G152" t="n">
        <v>47.26706289936908</v>
      </c>
      <c r="H152" t="n">
        <v>10.42761316544818</v>
      </c>
      <c r="I152" t="n">
        <v>10.80474381062153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29.77759341341668</v>
      </c>
      <c r="D153" t="n">
        <v>-2.061236625035445</v>
      </c>
      <c r="E153" t="n">
        <v>17.29517252549888</v>
      </c>
      <c r="F153" t="n">
        <v>-0.7959195286767362</v>
      </c>
      <c r="G153" t="n">
        <v>49.86791640174744</v>
      </c>
      <c r="H153" t="n">
        <v>8.247405915669281</v>
      </c>
      <c r="I153" t="n">
        <v>12.14597342370462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18.68640372075081</v>
      </c>
      <c r="F154" t="n">
        <v>0.2337636842733692</v>
      </c>
      <c r="G154" t="n">
        <v>50.82217111419101</v>
      </c>
      <c r="H154" t="n">
        <v>9.74626877741882</v>
      </c>
      <c r="I154" t="n">
        <v>13.9855109900018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24.34810252423869</v>
      </c>
      <c r="C155" t="n">
        <v>26.76207451281956</v>
      </c>
      <c r="D155" t="n">
        <v>0.07315650000936369</v>
      </c>
      <c r="E155" t="n">
        <v>16.58707173421832</v>
      </c>
      <c r="F155" t="n">
        <v>-1.527263572667348</v>
      </c>
      <c r="G155" t="n">
        <v>52.00925822483033</v>
      </c>
      <c r="H155" t="n">
        <v>10.216010630745</v>
      </c>
      <c r="I155" t="n">
        <v>13.13334676134408</v>
      </c>
      <c r="J155" t="n">
        <v>10.07375861419275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-2.127433001619539</v>
      </c>
      <c r="E156" t="n">
        <v>14.97414924937908</v>
      </c>
      <c r="F156" t="n">
        <v>-2.688055789759713</v>
      </c>
      <c r="G156" t="n">
        <v>49.77305770912825</v>
      </c>
      <c r="H156" t="n">
        <v>8.926603443973047</v>
      </c>
      <c r="I156" t="n">
        <v>13.63856088090727</v>
      </c>
      <c r="J156" t="n">
        <v>7.590263364171768</v>
      </c>
      <c r="K156" t="n">
        <v>25.67089531658349</v>
      </c>
    </row>
    <row r="157">
      <c r="A157" s="2" t="n">
        <v>45162</v>
      </c>
      <c r="B157" t="n">
        <v>25.11851400289011</v>
      </c>
      <c r="C157" t="n">
        <v>29.11888438892094</v>
      </c>
      <c r="D157" t="n">
        <v>-4.123150047023517</v>
      </c>
      <c r="E157" t="n">
        <v>13.44879721027175</v>
      </c>
      <c r="F157" t="n">
        <v>-2.321274599707057</v>
      </c>
      <c r="G157" t="n">
        <v>48.45031059572176</v>
      </c>
      <c r="H157" t="n">
        <v>10.77493793761182</v>
      </c>
      <c r="I157" t="n">
        <v>14.98998781778285</v>
      </c>
      <c r="J157" t="n">
        <v>5.635309763011875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-4.092162131065358</v>
      </c>
      <c r="E158" t="n">
        <v>13.73772827532185</v>
      </c>
      <c r="F158" t="n">
        <v>-1.242045424109461</v>
      </c>
      <c r="G158" t="n">
        <v>47.67217325172892</v>
      </c>
      <c r="H158" t="n">
        <v>9.56058426743378</v>
      </c>
      <c r="I158" t="n">
        <v>15.38725930703748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-4.273346271496992</v>
      </c>
      <c r="E159" t="n">
        <v>15.85529253484534</v>
      </c>
      <c r="F159" t="n">
        <v>-1.250191491371755</v>
      </c>
      <c r="G159" t="n">
        <v>45.90034798515643</v>
      </c>
      <c r="H159" t="n">
        <v>9.38227067223092</v>
      </c>
      <c r="I159" t="n">
        <v>14.51958434931875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26.17251382025625</v>
      </c>
      <c r="D160" t="n">
        <v>-5.594571007831661</v>
      </c>
      <c r="E160" t="n">
        <v>13.78283506201503</v>
      </c>
      <c r="F160" t="n">
        <v>-1.113881896163949</v>
      </c>
      <c r="G160" t="n">
        <v>44.77990771319511</v>
      </c>
      <c r="H160" t="n">
        <v>10.64303096447754</v>
      </c>
      <c r="I160" t="n">
        <v>13.65455685749513</v>
      </c>
      <c r="J160" t="n">
        <v>4.696377762678927</v>
      </c>
      <c r="K160" t="n">
        <v>30.7085884237204</v>
      </c>
    </row>
    <row r="161">
      <c r="A161" s="2" t="n">
        <v>45168</v>
      </c>
      <c r="B161" t="n">
        <v>26.50006301982504</v>
      </c>
      <c r="C161" t="n">
        <v>25.09521293440979</v>
      </c>
      <c r="D161" t="n">
        <v>-4.617278348871934</v>
      </c>
      <c r="E161" t="n">
        <v>13.02398028259095</v>
      </c>
      <c r="F161" t="n">
        <v>-0.7145385792354575</v>
      </c>
      <c r="G161" t="n">
        <v>46.50289119673323</v>
      </c>
      <c r="H161" t="n">
        <v>10.16479313635248</v>
      </c>
      <c r="I161" t="n">
        <v>14.08862541777309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-3.713072785381777</v>
      </c>
      <c r="E162" t="n">
        <v>10.77255711531999</v>
      </c>
      <c r="F162" t="n">
        <v>-1.233205939043336</v>
      </c>
      <c r="G162" t="n">
        <v>46.29230663133575</v>
      </c>
      <c r="H162" t="n">
        <v>11.16381035123002</v>
      </c>
      <c r="I162" t="n">
        <v>13.83417765679502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-2.372764400329963</v>
      </c>
      <c r="E163" t="n">
        <v>11.97927088691955</v>
      </c>
      <c r="F163" t="n">
        <v>-1.141303549511674</v>
      </c>
      <c r="G163" t="n">
        <v>46.48358006629141</v>
      </c>
      <c r="H163" t="n">
        <v>11.42566583396707</v>
      </c>
      <c r="I163" t="n">
        <v>13.45890081457939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-1.750371365681169</v>
      </c>
      <c r="E164" t="n">
        <v>10.28859791090966</v>
      </c>
      <c r="F164" t="n">
        <v>-1.43840815783669</v>
      </c>
      <c r="G164" t="n">
        <v>45.00329002255881</v>
      </c>
      <c r="H164" t="n">
        <v>11.42053864225048</v>
      </c>
      <c r="I164" t="n">
        <v>11.8633804810826</v>
      </c>
      <c r="J164" t="n">
        <v>6.090042799829765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-3.189268193708905</v>
      </c>
      <c r="E165" t="n">
        <v>9.180419816882956</v>
      </c>
      <c r="F165" t="n">
        <v>-4.337289987652715</v>
      </c>
      <c r="G165" t="n">
        <v>43.6746911907232</v>
      </c>
      <c r="H165" t="n">
        <v>10.89917655826893</v>
      </c>
      <c r="I165" t="n">
        <v>11.3914668941673</v>
      </c>
      <c r="J165" t="n">
        <v>5.662645615358364</v>
      </c>
      <c r="K165" t="n">
        <v>27.07396362651089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-0.5085926941644114</v>
      </c>
      <c r="E166" t="n">
        <v>9.691056636493943</v>
      </c>
      <c r="F166" t="n">
        <v>-1.719868975018002</v>
      </c>
      <c r="G166" t="n">
        <v>46.40997073364359</v>
      </c>
      <c r="H166" t="n">
        <v>12.71973296464173</v>
      </c>
      <c r="I166" t="n">
        <v>12.73475918505904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0.08651882209596007</v>
      </c>
      <c r="E167" t="n">
        <v>10.77920194203494</v>
      </c>
      <c r="F167" t="n">
        <v>-2.254951565904439</v>
      </c>
      <c r="G167" t="n">
        <v>43.39696291679629</v>
      </c>
      <c r="H167" t="n">
        <v>12.56689067782004</v>
      </c>
      <c r="I167" t="n">
        <v>13.16396164739955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26.09483811275115</v>
      </c>
      <c r="C168" t="n">
        <v>24.42673037682983</v>
      </c>
      <c r="D168" t="n">
        <v>0.3865928669133822</v>
      </c>
      <c r="E168" t="n">
        <v>14.19137706272335</v>
      </c>
      <c r="F168" t="n">
        <v>-1.894359980342963</v>
      </c>
      <c r="G168" t="n">
        <v>39.88440241567783</v>
      </c>
      <c r="H168" t="n">
        <v>13.65415850595073</v>
      </c>
      <c r="I168" t="n">
        <v>14.8705071878301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28.76525303244193</v>
      </c>
      <c r="C169" t="n">
        <v>26.24658275948228</v>
      </c>
      <c r="D169" t="n">
        <v>0.6878916899887288</v>
      </c>
      <c r="E169" t="n">
        <v>13.64662131534649</v>
      </c>
      <c r="F169" t="n">
        <v>0.03964656347685835</v>
      </c>
      <c r="G169" t="n">
        <v>42.05662098930141</v>
      </c>
      <c r="H169" t="n">
        <v>13.30407460937735</v>
      </c>
      <c r="I169" t="n">
        <v>17.47879379059452</v>
      </c>
      <c r="J169" t="n">
        <v>6.565823842407337</v>
      </c>
      <c r="K169" t="n">
        <v>30.58617489205439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-0.2548884411000873</v>
      </c>
      <c r="E170" t="n">
        <v>6.982754574272798</v>
      </c>
      <c r="F170" t="n">
        <v>-1.108863152145345</v>
      </c>
      <c r="G170" t="n">
        <v>43.77279362678073</v>
      </c>
      <c r="H170" t="n">
        <v>12.19867015318579</v>
      </c>
      <c r="I170" t="n">
        <v>17.64239629152775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27.62613297378051</v>
      </c>
      <c r="C171" t="n">
        <v>22.78457027094047</v>
      </c>
      <c r="D171" t="n">
        <v>0.05070341264734601</v>
      </c>
      <c r="E171" t="n">
        <v>6.884968849100015</v>
      </c>
      <c r="F171" t="n">
        <v>-1.287175644918659</v>
      </c>
      <c r="G171" t="n">
        <v>42.85700206041609</v>
      </c>
      <c r="H171" t="n">
        <v>12.85117489533991</v>
      </c>
      <c r="I171" t="n">
        <v>17.25484246612876</v>
      </c>
      <c r="J171" t="n">
        <v>9.750340784817158</v>
      </c>
      <c r="K171" t="n">
        <v>28.44219827120353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-0.3901188526844845</v>
      </c>
      <c r="E172" t="n">
        <v>7.30809277142932</v>
      </c>
      <c r="F172" t="n">
        <v>-1.953054543258426</v>
      </c>
      <c r="G172" t="n">
        <v>41.4813763950641</v>
      </c>
      <c r="H172" t="n">
        <v>12.33747059050032</v>
      </c>
      <c r="I172" t="n">
        <v>19.28192089857974</v>
      </c>
      <c r="J172" t="n">
        <v>9.53858222434345</v>
      </c>
      <c r="K172" t="n">
        <v>31.81338303352252</v>
      </c>
    </row>
    <row r="173">
      <c r="A173" s="2" t="n">
        <v>45184</v>
      </c>
      <c r="B173" t="n">
        <v>26.33427085948355</v>
      </c>
      <c r="C173" t="n">
        <v>24.72978672831641</v>
      </c>
      <c r="D173" t="n">
        <v>0.05070341264734601</v>
      </c>
      <c r="E173" t="n">
        <v>5.701482680194747</v>
      </c>
      <c r="F173" t="n">
        <v>-2.860912589111253</v>
      </c>
      <c r="G173" t="n">
        <v>40.8078903562858</v>
      </c>
      <c r="H173" t="n">
        <v>12.08284754031284</v>
      </c>
      <c r="I173" t="n">
        <v>20.5749080467033</v>
      </c>
      <c r="J173" t="n">
        <v>7.258568442991287</v>
      </c>
      <c r="K173" t="n">
        <v>25.11331867644475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-0.02790880003080698</v>
      </c>
      <c r="E174" t="n">
        <v>5.373131581512425</v>
      </c>
      <c r="F174" t="n">
        <v>-2.350213038953464</v>
      </c>
      <c r="G174" t="n">
        <v>40.48394504966701</v>
      </c>
      <c r="H174" t="n">
        <v>12.21467327940937</v>
      </c>
      <c r="I174" t="n">
        <v>21.01643936086241</v>
      </c>
      <c r="J174" t="n">
        <v>4.890967640354749</v>
      </c>
      <c r="K174" t="n">
        <v>24.71492619283195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-0.1235788433020302</v>
      </c>
      <c r="E175" t="n">
        <v>6.559740715610096</v>
      </c>
      <c r="F175" t="n">
        <v>-2.633409540298681</v>
      </c>
      <c r="G175" t="n">
        <v>40.36488941950252</v>
      </c>
      <c r="H175" t="n">
        <v>8.518801439342006</v>
      </c>
      <c r="I175" t="n">
        <v>19.99461345925797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0.3266152153768909</v>
      </c>
      <c r="E176" t="n">
        <v>6.297084253502638</v>
      </c>
      <c r="F176" t="n">
        <v>-1.957450636257008</v>
      </c>
      <c r="G176" t="n">
        <v>39.19482910223586</v>
      </c>
      <c r="H176" t="n">
        <v>10.72348441351878</v>
      </c>
      <c r="I176" t="n">
        <v>19.84381666527671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27.56834873472038</v>
      </c>
      <c r="C177" t="n">
        <v>31.13992050891639</v>
      </c>
      <c r="D177" t="n">
        <v>3.669593197507015</v>
      </c>
      <c r="E177" t="n">
        <v>10.78470294545477</v>
      </c>
      <c r="F177" t="n">
        <v>-0.3414571334803829</v>
      </c>
      <c r="G177" t="n">
        <v>38.99106357209532</v>
      </c>
      <c r="H177" t="n">
        <v>13.85079088693391</v>
      </c>
      <c r="I177" t="n">
        <v>23.77661739952437</v>
      </c>
      <c r="J177" t="n">
        <v>11.58068010905238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2.049876809667683</v>
      </c>
      <c r="E178" t="n">
        <v>8.520802305026232</v>
      </c>
      <c r="F178" t="n">
        <v>-2.575591015087841</v>
      </c>
      <c r="G178" t="n">
        <v>37.05533526124647</v>
      </c>
      <c r="H178" t="n">
        <v>14.03815823365273</v>
      </c>
      <c r="I178" t="n">
        <v>21.96757453576947</v>
      </c>
      <c r="J178" t="n">
        <v>14.80299323639109</v>
      </c>
      <c r="K178" t="n">
        <v>19.56891042986555</v>
      </c>
    </row>
    <row r="179">
      <c r="A179" s="2" t="n">
        <v>45195</v>
      </c>
      <c r="B179" t="n">
        <v>28.17132535810423</v>
      </c>
      <c r="C179" t="n">
        <v>32.89417559974667</v>
      </c>
      <c r="D179" t="n">
        <v>0.672958262825829</v>
      </c>
      <c r="E179" t="n">
        <v>5.965787524121957</v>
      </c>
      <c r="F179" t="n">
        <v>-2.615978661814744</v>
      </c>
      <c r="G179" t="n">
        <v>36.84578500960427</v>
      </c>
      <c r="H179" t="n">
        <v>11.46117846053416</v>
      </c>
      <c r="I179" t="n">
        <v>24.93304645634215</v>
      </c>
      <c r="J179" t="n">
        <v>12.5253854344171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0.8277423336721768</v>
      </c>
      <c r="E180" t="n">
        <v>7.893203876763888</v>
      </c>
      <c r="F180" t="n">
        <v>-3.220556048083478</v>
      </c>
      <c r="G180" t="n">
        <v>36.90122950673109</v>
      </c>
      <c r="H180" t="n">
        <v>10.04890072417388</v>
      </c>
      <c r="I180" t="n">
        <v>23.99179476622051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20.28715641039047</v>
      </c>
      <c r="C181" t="n">
        <v>27.09815407264067</v>
      </c>
      <c r="D181" t="n">
        <v>-4.061200423458155</v>
      </c>
      <c r="E181" t="n">
        <v>9.247827542771493</v>
      </c>
      <c r="F181" t="n">
        <v>-7.266274997683942</v>
      </c>
      <c r="G181" t="n">
        <v>32.74460410662381</v>
      </c>
      <c r="H181" t="n">
        <v>2.807215933793783</v>
      </c>
      <c r="I181" t="n">
        <v>22.25424963604485</v>
      </c>
      <c r="J181" t="n">
        <v>10.31200581791665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-2.091008393679472</v>
      </c>
      <c r="E182" t="n">
        <v>11.35939575227252</v>
      </c>
      <c r="F182" t="n">
        <v>-6.697649726461274</v>
      </c>
      <c r="G182" t="n">
        <v>33.32229019241091</v>
      </c>
      <c r="H182" t="n">
        <v>4.381809663813474</v>
      </c>
      <c r="I182" t="n">
        <v>23.0230236171089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0.4458827817981792</v>
      </c>
      <c r="E183" t="n">
        <v>13.89733541135598</v>
      </c>
      <c r="F183" t="n">
        <v>-5.817778154189835</v>
      </c>
      <c r="G183" t="n">
        <v>37.40109121953197</v>
      </c>
      <c r="H183" t="n">
        <v>10.38829176351137</v>
      </c>
      <c r="I183" t="n">
        <v>22.25705545987424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29.45418155869191</v>
      </c>
      <c r="D184" t="n">
        <v>-0.009611013165944371</v>
      </c>
      <c r="E184" t="n">
        <v>12.13699128002139</v>
      </c>
      <c r="F184" t="n">
        <v>-4.999668097340104</v>
      </c>
      <c r="G184" t="n">
        <v>35.34505530881906</v>
      </c>
      <c r="H184" t="n">
        <v>7.37707963002352</v>
      </c>
      <c r="I184" t="n">
        <v>24.45357973180236</v>
      </c>
      <c r="J184" t="n">
        <v>9.562978515577104</v>
      </c>
      <c r="K184" t="n">
        <v>14.74217749923887</v>
      </c>
    </row>
    <row r="185">
      <c r="A185" s="2" t="n">
        <v>45204</v>
      </c>
      <c r="B185" t="n">
        <v>19.68328639785684</v>
      </c>
      <c r="C185" t="n">
        <v>29.08900579094511</v>
      </c>
      <c r="D185" t="n">
        <v>-1.461947948740361</v>
      </c>
      <c r="E185" t="n">
        <v>10.34403876530758</v>
      </c>
      <c r="F185" t="n">
        <v>-5.363546221871274</v>
      </c>
      <c r="G185" t="n">
        <v>39.4524859954289</v>
      </c>
      <c r="H185" t="n">
        <v>-0.006053951459694673</v>
      </c>
      <c r="I185" t="n">
        <v>22.97971158548044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27.17812489060973</v>
      </c>
      <c r="D186" t="n">
        <v>-4.09538659248504</v>
      </c>
      <c r="E186" t="n">
        <v>7.057080145089678</v>
      </c>
      <c r="F186" t="n">
        <v>-6.066553026171151</v>
      </c>
      <c r="G186" t="n">
        <v>37.96430099997403</v>
      </c>
      <c r="H186" t="n">
        <v>0.7283991912748977</v>
      </c>
      <c r="I186" t="n">
        <v>22.0498522070351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25.76249179803729</v>
      </c>
      <c r="D187" t="n">
        <v>-4.577834804133096</v>
      </c>
      <c r="E187" t="n">
        <v>6.150805861074704</v>
      </c>
      <c r="F187" t="n">
        <v>-5.475792523829437</v>
      </c>
      <c r="G187" t="n">
        <v>37.78553464631631</v>
      </c>
      <c r="H187" t="n">
        <v>0.9439501146528473</v>
      </c>
      <c r="I187" t="n">
        <v>20.83325638318945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-1.491418304632297</v>
      </c>
      <c r="E188" t="n">
        <v>10.15762018437421</v>
      </c>
      <c r="F188" t="n">
        <v>-2.620746234857207</v>
      </c>
      <c r="G188" t="n">
        <v>42.36388741171757</v>
      </c>
      <c r="H188" t="n">
        <v>2.316657946297873</v>
      </c>
      <c r="I188" t="n">
        <v>22.26044594603314</v>
      </c>
      <c r="J188" t="n">
        <v>15.48415496957034</v>
      </c>
      <c r="K188" t="n">
        <v>23.87283981765449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-0.9137499406554173</v>
      </c>
      <c r="E189" t="n">
        <v>9.954275915653387</v>
      </c>
      <c r="F189" t="n">
        <v>-2.750374873694283</v>
      </c>
      <c r="G189" t="n">
        <v>39.9517417815668</v>
      </c>
      <c r="H189" t="n">
        <v>2.824458290209719</v>
      </c>
      <c r="I189" t="n">
        <v>21.84286189568247</v>
      </c>
      <c r="J189" t="n">
        <v>14.38009712854642</v>
      </c>
      <c r="K189" t="n">
        <v>21.90693600674905</v>
      </c>
    </row>
    <row r="190">
      <c r="A190" s="2" t="n">
        <v>45211</v>
      </c>
      <c r="B190" t="n">
        <v>23.12900318769551</v>
      </c>
      <c r="C190" t="n">
        <v>34.32966981453738</v>
      </c>
      <c r="D190" t="n">
        <v>-0.07970752339018228</v>
      </c>
      <c r="E190" t="n">
        <v>14.44973183921403</v>
      </c>
      <c r="F190" t="n">
        <v>-0.7199432498910419</v>
      </c>
      <c r="G190" t="n">
        <v>39.1283423404815</v>
      </c>
      <c r="H190" t="n">
        <v>3.683242194672087</v>
      </c>
      <c r="I190" t="n">
        <v>20.87321161149998</v>
      </c>
      <c r="J190" t="n">
        <v>13.56516559820189</v>
      </c>
      <c r="K190" t="n">
        <v>21.79115530850941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0.6747793956107362</v>
      </c>
      <c r="E191" t="n">
        <v>18.44912811393824</v>
      </c>
      <c r="F191" t="n">
        <v>0.3122018021755935</v>
      </c>
      <c r="G191" t="n">
        <v>39.45922638469892</v>
      </c>
      <c r="H191" t="n">
        <v>4.95198704633264</v>
      </c>
      <c r="I191" t="n">
        <v>23.25025969595425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34.22533071711265</v>
      </c>
      <c r="D192" t="n">
        <v>2.414926936084272</v>
      </c>
      <c r="E192" t="n">
        <v>18.54009428663566</v>
      </c>
      <c r="F192" t="n">
        <v>-0.3492575809895593</v>
      </c>
      <c r="G192" t="n">
        <v>42.30801522996812</v>
      </c>
      <c r="H192" t="n">
        <v>6.394193900284995</v>
      </c>
      <c r="I192" t="n">
        <v>22.194767708712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5.059761711255217</v>
      </c>
      <c r="E193" t="n">
        <v>20.87399519184412</v>
      </c>
      <c r="F193" t="n">
        <v>1.712022528311818</v>
      </c>
      <c r="G193" t="n">
        <v>44.41718673656165</v>
      </c>
      <c r="H193" t="n">
        <v>8.620990846643227</v>
      </c>
      <c r="I193" t="n">
        <v>27.81395871406798</v>
      </c>
      <c r="J193" t="n">
        <v>23.58156136867166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0.9932949084939358</v>
      </c>
      <c r="E194" t="n">
        <v>19.02464682656011</v>
      </c>
      <c r="F194" t="n">
        <v>-0.1949134029764488</v>
      </c>
      <c r="G194" t="n">
        <v>42.18802327059907</v>
      </c>
      <c r="H194" t="n">
        <v>8.994453858452967</v>
      </c>
      <c r="I194" t="n">
        <v>25.59717028532384</v>
      </c>
      <c r="J194" t="n">
        <v>19.55299701885231</v>
      </c>
      <c r="K194" t="n">
        <v>26.13133901413802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0.08934217367229103</v>
      </c>
      <c r="E195" t="n">
        <v>16.73488670148044</v>
      </c>
      <c r="F195" t="n">
        <v>0.7694484011663505</v>
      </c>
      <c r="G195" t="n">
        <v>42.42012909126947</v>
      </c>
      <c r="H195" t="n">
        <v>7.081593436235689</v>
      </c>
      <c r="I195" t="n">
        <v>30.02550495810317</v>
      </c>
      <c r="J195" t="n">
        <v>19.50507531623804</v>
      </c>
      <c r="K195" t="n">
        <v>26.46436367941425</v>
      </c>
    </row>
    <row r="196">
      <c r="A196" s="2" t="n">
        <v>45219</v>
      </c>
      <c r="B196" t="n">
        <v>22.71393606152579</v>
      </c>
      <c r="C196" t="n">
        <v>39.24718176356335</v>
      </c>
      <c r="D196" t="n">
        <v>-0.3263665559844475</v>
      </c>
      <c r="E196" t="n">
        <v>18.56852704839773</v>
      </c>
      <c r="F196" t="n">
        <v>-1.684653727605967</v>
      </c>
      <c r="G196" t="n">
        <v>37.15422077669223</v>
      </c>
      <c r="H196" t="n">
        <v>6.844427400973441</v>
      </c>
      <c r="I196" t="n">
        <v>29.68353512321331</v>
      </c>
      <c r="J196" t="n">
        <v>19.37206997285173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-0.7200512134537762</v>
      </c>
      <c r="E197" t="n">
        <v>17.66433684046955</v>
      </c>
      <c r="F197" t="n">
        <v>-2.700852952627641</v>
      </c>
      <c r="G197" t="n">
        <v>36.34161671512621</v>
      </c>
      <c r="H197" t="n">
        <v>5.451595548561539</v>
      </c>
      <c r="I197" t="n">
        <v>29.29940985188515</v>
      </c>
      <c r="J197" t="n">
        <v>16.97537447156667</v>
      </c>
      <c r="K197" t="n">
        <v>22.5673475050935</v>
      </c>
    </row>
    <row r="198">
      <c r="A198" s="2" t="n">
        <v>45224</v>
      </c>
      <c r="B198" t="n">
        <v>22.42282079961557</v>
      </c>
      <c r="C198" t="n">
        <v>34.59117179157458</v>
      </c>
      <c r="D198" t="n">
        <v>-1.636871671941875</v>
      </c>
      <c r="E198" t="n">
        <v>16.96958489425196</v>
      </c>
      <c r="F198" t="n">
        <v>-3.380150134587678</v>
      </c>
      <c r="G198" t="n">
        <v>32.13913923782356</v>
      </c>
      <c r="H198" t="n">
        <v>6.148845680711101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-2.468018073966316</v>
      </c>
      <c r="E199" t="n">
        <v>16.59104567914937</v>
      </c>
      <c r="F199" t="n">
        <v>-2.695453621307142</v>
      </c>
      <c r="G199" t="n">
        <v>30.32604011094517</v>
      </c>
      <c r="H199" t="n">
        <v>4.858763158451573</v>
      </c>
      <c r="I199" t="n">
        <v>20.59482591441257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21.14827206966083</v>
      </c>
      <c r="C200" t="n">
        <v>32.7792769165524</v>
      </c>
      <c r="D200" t="n">
        <v>-1.228940333423534</v>
      </c>
      <c r="E200" t="n">
        <v>19.18990042475632</v>
      </c>
      <c r="F200" t="n">
        <v>-3.144641655518743</v>
      </c>
      <c r="G200" t="n">
        <v>28.89927042343166</v>
      </c>
      <c r="H200" t="n">
        <v>3.58393773347383</v>
      </c>
      <c r="I200" t="n">
        <v>21.23612762656728</v>
      </c>
      <c r="J200" t="n">
        <v>16.87874408415051</v>
      </c>
      <c r="K200" t="n">
        <v>22.9857551571828</v>
      </c>
    </row>
    <row r="201">
      <c r="A201" s="2" t="n">
        <v>45229</v>
      </c>
      <c r="B201" t="n">
        <v>19.65346579971632</v>
      </c>
      <c r="C201" t="n">
        <v>32.57861749459367</v>
      </c>
      <c r="D201" t="n">
        <v>-1.802506244939284</v>
      </c>
      <c r="E201" t="n">
        <v>19.25632173913725</v>
      </c>
      <c r="F201" t="n">
        <v>-5.199373858317902</v>
      </c>
      <c r="G201" t="n">
        <v>29.43614511517954</v>
      </c>
      <c r="H201" t="n">
        <v>3.442935271515579</v>
      </c>
      <c r="I201" t="n">
        <v>20.41080837395397</v>
      </c>
      <c r="J201" t="n">
        <v>18.59269957393479</v>
      </c>
      <c r="K201" t="n">
        <v>25.24983441329873</v>
      </c>
    </row>
    <row r="202">
      <c r="A202" s="2" t="n">
        <v>45230</v>
      </c>
      <c r="B202" t="n">
        <v>18.71214726514823</v>
      </c>
      <c r="C202" t="n">
        <v>35.69072591688218</v>
      </c>
      <c r="D202" t="n">
        <v>-0.5768109566181789</v>
      </c>
      <c r="E202" t="n">
        <v>20.91307757525702</v>
      </c>
      <c r="F202" t="n">
        <v>-2.021291703184358</v>
      </c>
      <c r="G202" t="n">
        <v>28.04168348735041</v>
      </c>
      <c r="H202" t="n">
        <v>4.148018154609545</v>
      </c>
      <c r="I202" t="n">
        <v>17.3702950323652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-1.936494654272836</v>
      </c>
      <c r="E203" t="n">
        <v>18.71498299790499</v>
      </c>
      <c r="F203" t="n">
        <v>0.1502656189813711</v>
      </c>
      <c r="G203" t="n">
        <v>28.46927570522226</v>
      </c>
      <c r="H203" t="n">
        <v>4.550706533935989</v>
      </c>
      <c r="I203" t="n">
        <v>19.68632110425745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34.34562177704197</v>
      </c>
      <c r="D204" t="n">
        <v>-2.510318111978982</v>
      </c>
      <c r="E204" t="n">
        <v>18.61536476467709</v>
      </c>
      <c r="F204" t="n">
        <v>0.9306532629826059</v>
      </c>
      <c r="G204" t="n">
        <v>29.5716698793999</v>
      </c>
      <c r="H204" t="n">
        <v>3.771724606236937</v>
      </c>
      <c r="I204" t="n">
        <v>21.78060066629117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32.73126028645845</v>
      </c>
      <c r="D205" t="n">
        <v>-1.930143627743763</v>
      </c>
      <c r="E205" t="n">
        <v>22.99815172372996</v>
      </c>
      <c r="F205" t="n">
        <v>1.630010016681993</v>
      </c>
      <c r="G205" t="n">
        <v>30.20275532521084</v>
      </c>
      <c r="H205" t="n">
        <v>2.675871897264348</v>
      </c>
      <c r="I205" t="n">
        <v>20.31947286172286</v>
      </c>
      <c r="J205" t="n">
        <v>21.31480434826221</v>
      </c>
      <c r="K205" t="n">
        <v>22.66816665234055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-2.129728564574562</v>
      </c>
      <c r="E206" t="n">
        <v>23.62233965115379</v>
      </c>
      <c r="F206" t="n">
        <v>0.1011540779408904</v>
      </c>
      <c r="G206" t="n">
        <v>29.74576277472149</v>
      </c>
      <c r="H206" t="n">
        <v>2.724312192657719</v>
      </c>
      <c r="I206" t="n">
        <v>20.57420286849698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25.00043776128877</v>
      </c>
      <c r="C207" t="n">
        <v>33.54574388939113</v>
      </c>
      <c r="D207" t="n">
        <v>-4.040511724647788</v>
      </c>
      <c r="E207" t="n">
        <v>21.82131742981064</v>
      </c>
      <c r="F207" t="n">
        <v>-0.6466499401679315</v>
      </c>
      <c r="G207" t="n">
        <v>28.66078473825002</v>
      </c>
      <c r="H207" t="n">
        <v>0.1493505199698708</v>
      </c>
      <c r="I207" t="n">
        <v>19.64005131911812</v>
      </c>
      <c r="J207" t="n">
        <v>20.29051519599589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-3.210616404095445</v>
      </c>
      <c r="E208" t="n">
        <v>21.84293379225393</v>
      </c>
      <c r="F208" t="n">
        <v>1.598501429483878</v>
      </c>
      <c r="G208" t="n">
        <v>28.03784702832901</v>
      </c>
      <c r="H208" t="n">
        <v>-0.3428973674455826</v>
      </c>
      <c r="I208" t="n">
        <v>20.39290688859816</v>
      </c>
      <c r="J208" t="n">
        <v>20.59872748387004</v>
      </c>
      <c r="K208" t="n">
        <v>22.99218862142731</v>
      </c>
    </row>
    <row r="209">
      <c r="A209" s="2" t="n">
        <v>45239</v>
      </c>
      <c r="B209" t="n">
        <v>26.04689591808409</v>
      </c>
      <c r="C209" t="n">
        <v>37.13828027424198</v>
      </c>
      <c r="D209" t="n">
        <v>-3.335542576396466</v>
      </c>
      <c r="E209" t="n">
        <v>19.36135992305821</v>
      </c>
      <c r="F209" t="n">
        <v>-1.221715030441062</v>
      </c>
      <c r="G209" t="n">
        <v>27.63250411655618</v>
      </c>
      <c r="H209" t="n">
        <v>-2.133871471579696</v>
      </c>
      <c r="I209" t="n">
        <v>19.90887103337688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-3.386490771108097</v>
      </c>
      <c r="E210" t="n">
        <v>19.29932494259315</v>
      </c>
      <c r="F210" t="n">
        <v>0.1941784510510525</v>
      </c>
      <c r="G210" t="n">
        <v>28.3005301863489</v>
      </c>
      <c r="H210" t="n">
        <v>-1.90164685999572</v>
      </c>
      <c r="I210" t="n">
        <v>19.45482384065082</v>
      </c>
      <c r="J210" t="n">
        <v>20.71429397201949</v>
      </c>
      <c r="K210" t="n">
        <v>18.07902213688532</v>
      </c>
    </row>
    <row r="211">
      <c r="A211" s="2" t="n">
        <v>45243</v>
      </c>
      <c r="B211" t="n">
        <v>15.40428108201224</v>
      </c>
      <c r="C211" t="n">
        <v>37.16242732358823</v>
      </c>
      <c r="D211" t="n">
        <v>-3.298732955920214</v>
      </c>
      <c r="E211" t="n">
        <v>19.19362721118842</v>
      </c>
      <c r="F211" t="n">
        <v>-0.6351227968200646</v>
      </c>
      <c r="G211" t="n">
        <v>28.17511130110588</v>
      </c>
      <c r="H211" t="n">
        <v>4.712377697760828</v>
      </c>
      <c r="I211" t="n">
        <v>18.88086187439342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14.7585052594124</v>
      </c>
      <c r="C212" t="n">
        <v>38.05230469362635</v>
      </c>
      <c r="D212" t="n">
        <v>-4.141895867655021</v>
      </c>
      <c r="E212" t="n">
        <v>21.82460948447014</v>
      </c>
      <c r="F212" t="n">
        <v>0.649382819397859</v>
      </c>
      <c r="G212" t="n">
        <v>27.33083715318278</v>
      </c>
      <c r="H212" t="n">
        <v>4.880968219787496</v>
      </c>
      <c r="I212" t="n">
        <v>20.25777524170487</v>
      </c>
      <c r="J212" t="n">
        <v>22.01558871019489</v>
      </c>
      <c r="K212" t="n">
        <v>19.32245256078171</v>
      </c>
    </row>
    <row r="213">
      <c r="A213" s="2" t="n">
        <v>45246</v>
      </c>
      <c r="B213" t="n">
        <v>15.67415659574329</v>
      </c>
      <c r="C213" t="n">
        <v>36.42892518390408</v>
      </c>
      <c r="D213" t="n">
        <v>-2.475984924286367</v>
      </c>
      <c r="E213" t="n">
        <v>20.04976697776772</v>
      </c>
      <c r="F213" t="n">
        <v>0.6511283359935005</v>
      </c>
      <c r="G213" t="n">
        <v>28.04855000618047</v>
      </c>
      <c r="H213" t="n">
        <v>4.093717926156559</v>
      </c>
      <c r="I213" t="n">
        <v>20.6629861912677</v>
      </c>
      <c r="J213" t="n">
        <v>20.98988675713234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-1.275895640116176</v>
      </c>
      <c r="E214" t="n">
        <v>22.33002419425003</v>
      </c>
      <c r="F214" t="n">
        <v>2.600885349305315</v>
      </c>
      <c r="G214" t="n">
        <v>28.09777150049286</v>
      </c>
      <c r="H214" t="n">
        <v>7.738137961087888</v>
      </c>
      <c r="I214" t="n">
        <v>21.23217879371981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-0.8373745566454427</v>
      </c>
      <c r="E215" t="n">
        <v>18.63361113082034</v>
      </c>
      <c r="F215" t="n">
        <v>3.566364010698342</v>
      </c>
      <c r="G215" t="n">
        <v>30.74031566440585</v>
      </c>
      <c r="H215" t="n">
        <v>6.798684297476631</v>
      </c>
      <c r="I215" t="n">
        <v>22.4316265881179</v>
      </c>
      <c r="J215" t="n">
        <v>22.5615833847328</v>
      </c>
      <c r="K215" t="n">
        <v>20.72728366323398</v>
      </c>
    </row>
    <row r="216">
      <c r="A216" s="2" t="n">
        <v>45251</v>
      </c>
      <c r="B216" t="n">
        <v>15.48503647467079</v>
      </c>
      <c r="C216" t="n">
        <v>41.04803989143402</v>
      </c>
      <c r="D216" t="n">
        <v>-0.827178637003434</v>
      </c>
      <c r="E216" t="n">
        <v>18.45660200954999</v>
      </c>
      <c r="F216" t="n">
        <v>3.529413261592396</v>
      </c>
      <c r="G216" t="n">
        <v>31.31318071434044</v>
      </c>
      <c r="H216" t="n">
        <v>7.315059672178492</v>
      </c>
      <c r="I216" t="n">
        <v>22.84788629277399</v>
      </c>
      <c r="J216" t="n">
        <v>21.35650489290655</v>
      </c>
      <c r="K216" t="n">
        <v>16.73625978879787</v>
      </c>
    </row>
    <row r="217">
      <c r="A217" s="2" t="n">
        <v>45252</v>
      </c>
      <c r="B217" t="n">
        <v>15.56784819770141</v>
      </c>
      <c r="C217" t="n">
        <v>41.76424934110723</v>
      </c>
      <c r="D217" t="n">
        <v>-0.6734055310750553</v>
      </c>
      <c r="E217" t="n">
        <v>19.8381070586471</v>
      </c>
      <c r="F217" t="n">
        <v>3.361533028071784</v>
      </c>
      <c r="G217" t="n">
        <v>32.79397854828836</v>
      </c>
      <c r="H217" t="n">
        <v>9.559268243679941</v>
      </c>
      <c r="I217" t="n">
        <v>22.47535907832303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42.97559508109552</v>
      </c>
      <c r="D218" t="n">
        <v>-1.125302189493915</v>
      </c>
      <c r="E218" t="n">
        <v>21.10050830506331</v>
      </c>
      <c r="F218" t="n">
        <v>4.028964924664247</v>
      </c>
      <c r="G218" t="n">
        <v>33.14504253689257</v>
      </c>
      <c r="H218" t="n">
        <v>10.32949635075371</v>
      </c>
      <c r="I218" t="n">
        <v>23.34493574855001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-1.064744343512858</v>
      </c>
      <c r="E219" t="n">
        <v>20.93160872770443</v>
      </c>
      <c r="F219" t="n">
        <v>2.844158172635036</v>
      </c>
      <c r="G219" t="n">
        <v>33.40259967061565</v>
      </c>
      <c r="H219" t="n">
        <v>9.315345162295019</v>
      </c>
      <c r="I219" t="n">
        <v>22.46250712756537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16.36426226664853</v>
      </c>
      <c r="C220" t="n">
        <v>41.18893413878255</v>
      </c>
      <c r="D220" t="n">
        <v>-2.128753497776514</v>
      </c>
      <c r="E220" t="n">
        <v>19.98887245327177</v>
      </c>
      <c r="F220" t="n">
        <v>1.927640711521827</v>
      </c>
      <c r="G220" t="n">
        <v>34.13985475470269</v>
      </c>
      <c r="H220" t="n">
        <v>8.867010718746648</v>
      </c>
      <c r="I220" t="n">
        <v>23.88251933099448</v>
      </c>
      <c r="J220" t="n">
        <v>22.18399760823051</v>
      </c>
      <c r="K220" t="n">
        <v>19.25008282986227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-1.201817306857855</v>
      </c>
      <c r="E221" t="n">
        <v>19.47669130430536</v>
      </c>
      <c r="F221" t="n">
        <v>1.933586750494576</v>
      </c>
      <c r="G221" t="n">
        <v>33.53300968997173</v>
      </c>
      <c r="H221" t="n">
        <v>10.03730985702649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-1.456885141405739</v>
      </c>
      <c r="E222" t="n">
        <v>19.46570544477662</v>
      </c>
      <c r="F222" t="n">
        <v>3.103374599149045</v>
      </c>
      <c r="G222" t="n">
        <v>33.28165551124509</v>
      </c>
      <c r="H222" t="n">
        <v>11.41527967133313</v>
      </c>
      <c r="I222" t="n">
        <v>25.21802731857625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-1.282985740017306</v>
      </c>
      <c r="E223" t="n">
        <v>19.43369459096564</v>
      </c>
      <c r="F223" t="n">
        <v>2.133818497911499</v>
      </c>
      <c r="G223" t="n">
        <v>37.17980121302021</v>
      </c>
      <c r="H223" t="n">
        <v>11.30285187171276</v>
      </c>
      <c r="I223" t="n">
        <v>24.66193307282001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48.29800679230421</v>
      </c>
      <c r="D224" t="n">
        <v>-0.7447116537835363</v>
      </c>
      <c r="E224" t="n">
        <v>21.8251858382849</v>
      </c>
      <c r="F224" t="n">
        <v>4.151631332862071</v>
      </c>
      <c r="G224" t="n">
        <v>38.65907744583863</v>
      </c>
      <c r="H224" t="n">
        <v>11.85896828654731</v>
      </c>
      <c r="I224" t="n">
        <v>26.30984555288427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19.46795156111281</v>
      </c>
      <c r="C225" t="n">
        <v>50.07303710686148</v>
      </c>
      <c r="D225" t="n">
        <v>-0.2050428605684496</v>
      </c>
      <c r="E225" t="n">
        <v>23.08714907424168</v>
      </c>
      <c r="F225" t="n">
        <v>3.086390389426064</v>
      </c>
      <c r="G225" t="n">
        <v>38.05810621840193</v>
      </c>
      <c r="H225" t="n">
        <v>11.93812369828766</v>
      </c>
      <c r="I225" t="n">
        <v>25.53750465367144</v>
      </c>
      <c r="J225" t="n">
        <v>19.40511631140694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-6.342023883682102</v>
      </c>
      <c r="E226" t="n">
        <v>20.58447729766706</v>
      </c>
      <c r="F226" t="n">
        <v>-1.009557865269961</v>
      </c>
      <c r="G226" t="n">
        <v>40.64200901797388</v>
      </c>
      <c r="H226" t="n">
        <v>8.970126066471407</v>
      </c>
      <c r="I226" t="n">
        <v>25.43645451985179</v>
      </c>
      <c r="J226" t="n">
        <v>19.50106765566617</v>
      </c>
      <c r="K226" t="n">
        <v>17.47726784888226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-6.315396967218878</v>
      </c>
      <c r="E227" t="n">
        <v>16.19409039716875</v>
      </c>
      <c r="F227" t="n">
        <v>-4.727866331208852</v>
      </c>
      <c r="G227" t="n">
        <v>40.01932377229333</v>
      </c>
      <c r="H227" t="n">
        <v>6.716858498729072</v>
      </c>
      <c r="I227" t="n">
        <v>25.0809405823422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45.9900271968386</v>
      </c>
      <c r="D228" t="n">
        <v>-5.77536909730868</v>
      </c>
      <c r="E228" t="n">
        <v>17.0253012784163</v>
      </c>
      <c r="F228" t="n">
        <v>-3.804175360482465</v>
      </c>
      <c r="G228" t="n">
        <v>37.46565544695635</v>
      </c>
      <c r="H228" t="n">
        <v>7.344577849088507</v>
      </c>
      <c r="I228" t="n">
        <v>24.98310092102749</v>
      </c>
      <c r="J228" t="n">
        <v>17.66942058961634</v>
      </c>
      <c r="K228" t="n">
        <v>13.30740409157114</v>
      </c>
    </row>
    <row r="229">
      <c r="A229" s="2" t="n">
        <v>45271</v>
      </c>
      <c r="B229" t="n">
        <v>13.44540172745805</v>
      </c>
      <c r="C229" t="n">
        <v>44.66902552658367</v>
      </c>
      <c r="D229" t="n">
        <v>-5.956232685181273</v>
      </c>
      <c r="E229" t="n">
        <v>18.89768014516238</v>
      </c>
      <c r="F229" t="n">
        <v>-2.771962702121344</v>
      </c>
      <c r="G229" t="n">
        <v>39.46138745628631</v>
      </c>
      <c r="H229" t="n">
        <v>8.888145247934309</v>
      </c>
      <c r="I229" t="n">
        <v>28.1698535776477</v>
      </c>
      <c r="J229" t="n">
        <v>20.76924266927516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-5.565501206867818</v>
      </c>
      <c r="E230" t="n">
        <v>17.47358440946474</v>
      </c>
      <c r="F230" t="n">
        <v>-2.983130576412085</v>
      </c>
      <c r="G230" t="n">
        <v>39.82764647679537</v>
      </c>
      <c r="H230" t="n">
        <v>9.396947295553293</v>
      </c>
      <c r="I230" t="n">
        <v>27.67053638455144</v>
      </c>
      <c r="J230" t="n">
        <v>19.80775541245716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-6.689060514579004</v>
      </c>
      <c r="E231" t="n">
        <v>18.67633669641508</v>
      </c>
      <c r="F231" t="n">
        <v>-3.901291524234174</v>
      </c>
      <c r="G231" t="n">
        <v>40.38528168450184</v>
      </c>
      <c r="H231" t="n">
        <v>9.084980206310478</v>
      </c>
      <c r="I231" t="n">
        <v>27.14539381767265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50.0909902762849</v>
      </c>
      <c r="D232" t="n">
        <v>-8.200979036762657</v>
      </c>
      <c r="E232" t="n">
        <v>16.87001936364179</v>
      </c>
      <c r="F232" t="n">
        <v>-5.608510318848225</v>
      </c>
      <c r="G232" t="n">
        <v>40.58926371693683</v>
      </c>
      <c r="H232" t="n">
        <v>6.963351769620352</v>
      </c>
      <c r="I232" t="n">
        <v>25.87221191894971</v>
      </c>
      <c r="J232" t="n">
        <v>20.19510935669813</v>
      </c>
      <c r="K232" t="n">
        <v>16.46282946396218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-9.822452551427263</v>
      </c>
      <c r="E233" t="n">
        <v>16.18022074301815</v>
      </c>
      <c r="F233" t="n">
        <v>-5.296343985028484</v>
      </c>
      <c r="G233" t="n">
        <v>40.71205359896835</v>
      </c>
      <c r="H233" t="n">
        <v>6.386357280677135</v>
      </c>
      <c r="I233" t="n">
        <v>24.36383406170721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12.53569578822598</v>
      </c>
      <c r="C234" t="n">
        <v>46.00447560280387</v>
      </c>
      <c r="D234" t="n">
        <v>-8.836577334040353</v>
      </c>
      <c r="E234" t="n">
        <v>12.13721917246049</v>
      </c>
      <c r="F234" t="n">
        <v>-5.410746968167079</v>
      </c>
      <c r="G234" t="n">
        <v>37.48175194726162</v>
      </c>
      <c r="H234" t="n">
        <v>4.712155208416169</v>
      </c>
      <c r="I234" t="n">
        <v>21.62193759002018</v>
      </c>
      <c r="J234" t="n">
        <v>19.50971849786962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-8.105731729780686</v>
      </c>
      <c r="E235" t="n">
        <v>17.8921152118312</v>
      </c>
      <c r="F235" t="n">
        <v>-4.294843512348201</v>
      </c>
      <c r="G235" t="n">
        <v>38.10817695051127</v>
      </c>
      <c r="H235" t="n">
        <v>4.157199933860967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-9.081769898999303</v>
      </c>
      <c r="E236" t="n">
        <v>20.38629841068933</v>
      </c>
      <c r="F236" t="n">
        <v>-4.169338148393731</v>
      </c>
      <c r="G236" t="n">
        <v>35.61551732303609</v>
      </c>
      <c r="H236" t="n">
        <v>2.101154679984396</v>
      </c>
      <c r="I236" t="n">
        <v>24.4340066916158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-8.790726406559934</v>
      </c>
      <c r="E237" t="n">
        <v>21.53624305246735</v>
      </c>
      <c r="F237" t="n">
        <v>-3.416392226371678</v>
      </c>
      <c r="G237" t="n">
        <v>35.82947718972227</v>
      </c>
      <c r="H237" t="n">
        <v>1.824393630320742</v>
      </c>
      <c r="I237" t="n">
        <v>26.53959214127883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58.0359568210701</v>
      </c>
      <c r="D238" t="n">
        <v>-8.923118846246203</v>
      </c>
      <c r="E238" t="n">
        <v>19.52672479394926</v>
      </c>
      <c r="F238" t="n">
        <v>-1.786172028391841</v>
      </c>
      <c r="G238" t="n">
        <v>39.60510142118434</v>
      </c>
      <c r="H238" t="n">
        <v>2.199740721297583</v>
      </c>
      <c r="I238" t="n">
        <v>29.92098958924294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-7.573419510095047</v>
      </c>
      <c r="E239" t="n">
        <v>22.48646169262463</v>
      </c>
      <c r="F239" t="n">
        <v>-1.7342807518403</v>
      </c>
      <c r="G239" t="n">
        <v>41.55504184456109</v>
      </c>
      <c r="H239" t="n">
        <v>4.486089237800162</v>
      </c>
      <c r="I239" t="n">
        <v>30.90688144388878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17.22625552887884</v>
      </c>
      <c r="C240" t="n">
        <v>57.17280136212408</v>
      </c>
      <c r="D240" t="n">
        <v>-8.389752219010049</v>
      </c>
      <c r="E240" t="n">
        <v>22.32871732231432</v>
      </c>
      <c r="F240" t="n">
        <v>-2.546305572006846</v>
      </c>
      <c r="G240" t="n">
        <v>39.50849363187849</v>
      </c>
      <c r="H240" t="n">
        <v>3.14705018796051</v>
      </c>
      <c r="I240" t="n">
        <v>29.46859048702823</v>
      </c>
      <c r="J240" t="n">
        <v>28.31909236504373</v>
      </c>
      <c r="K240" t="n">
        <v>18.94330255500629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-5.35520016415253</v>
      </c>
      <c r="E241" t="n">
        <v>24.97258674078093</v>
      </c>
      <c r="F241" t="n">
        <v>0.008807198442850606</v>
      </c>
      <c r="G241" t="n">
        <v>41.79063930625868</v>
      </c>
      <c r="H241" t="n">
        <v>5.324588101859407</v>
      </c>
      <c r="I241" t="n">
        <v>31.779962586113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64.31907192449515</v>
      </c>
      <c r="D242" t="n">
        <v>-2.519525024570846</v>
      </c>
      <c r="E242" t="n">
        <v>28.54607161965676</v>
      </c>
      <c r="F242" t="n">
        <v>1.470434023290013</v>
      </c>
      <c r="G242" t="n">
        <v>43.28587004333653</v>
      </c>
      <c r="H242" t="n">
        <v>6.689424156294099</v>
      </c>
      <c r="I242" t="n">
        <v>32.2651521246279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-2.560190649879124</v>
      </c>
      <c r="E243" t="n">
        <v>29.06992619747981</v>
      </c>
      <c r="F243" t="n">
        <v>1.917030148737231</v>
      </c>
      <c r="G243" t="n">
        <v>46.30949026956048</v>
      </c>
      <c r="H243" t="n">
        <v>5.342488445116023</v>
      </c>
      <c r="I243" t="n">
        <v>36.25765912803101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-0.6180822158262655</v>
      </c>
      <c r="E244" t="n">
        <v>33.3736578174238</v>
      </c>
      <c r="F244" t="n">
        <v>1.273311866419613</v>
      </c>
      <c r="G244" t="n">
        <v>49.61619150050272</v>
      </c>
      <c r="H244" t="n">
        <v>7.666897498202685</v>
      </c>
      <c r="I244" t="n">
        <v>36.6848789441631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-1.687741150695088</v>
      </c>
      <c r="E245" t="n">
        <v>32.94220522641089</v>
      </c>
      <c r="F245" t="n">
        <v>1.133228599988079</v>
      </c>
      <c r="G245" t="n">
        <v>48.22674728370244</v>
      </c>
      <c r="H245" t="n">
        <v>6.38936731212929</v>
      </c>
      <c r="I245" t="n">
        <v>35.31398574039952</v>
      </c>
      <c r="J245" t="n">
        <v>41.46024616440636</v>
      </c>
      <c r="K245" t="n">
        <v>25.1205789156709</v>
      </c>
    </row>
    <row r="246">
      <c r="A246" s="2" t="n">
        <v>45295</v>
      </c>
      <c r="B246" t="n">
        <v>24.8091255849578</v>
      </c>
      <c r="C246" t="n">
        <v>63.31064515108666</v>
      </c>
      <c r="D246" t="n">
        <v>-0.2885091795331918</v>
      </c>
      <c r="E246" t="n">
        <v>35.87715451133764</v>
      </c>
      <c r="F246" t="n">
        <v>1.528739181290306</v>
      </c>
      <c r="G246" t="n">
        <v>48.60674700612417</v>
      </c>
      <c r="H246" t="n">
        <v>8.291817245705534</v>
      </c>
      <c r="I246" t="n">
        <v>38.60497352333508</v>
      </c>
      <c r="J246" t="n">
        <v>46.27278075061565</v>
      </c>
      <c r="K246" t="n">
        <v>26.37001963743078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0.9703742268029725</v>
      </c>
      <c r="E247" t="n">
        <v>36.80234085587399</v>
      </c>
      <c r="F247" t="n">
        <v>2.98893102809763</v>
      </c>
      <c r="G247" t="n">
        <v>47.28984562634875</v>
      </c>
      <c r="H247" t="n">
        <v>6.714530859423151</v>
      </c>
      <c r="I247" t="n">
        <v>35.82825528621412</v>
      </c>
      <c r="J247" t="n">
        <v>45.50462086662455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65.67309631109688</v>
      </c>
      <c r="D248" t="n">
        <v>-0.3980769728808675</v>
      </c>
      <c r="E248" t="n">
        <v>33.31254040082256</v>
      </c>
      <c r="F248" t="n">
        <v>1.959503665324358</v>
      </c>
      <c r="G248" t="n">
        <v>44.25402510542862</v>
      </c>
      <c r="H248" t="n">
        <v>3.120545552256715</v>
      </c>
      <c r="I248" t="n">
        <v>33.66874150829904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20.95851332195506</v>
      </c>
      <c r="C249" t="n">
        <v>62.91799986428228</v>
      </c>
      <c r="D249" t="n">
        <v>-1.458117756003285</v>
      </c>
      <c r="E249" t="n">
        <v>33.68262420992738</v>
      </c>
      <c r="F249" t="n">
        <v>2.297679601316216</v>
      </c>
      <c r="G249" t="n">
        <v>45.60959703729988</v>
      </c>
      <c r="H249" t="n">
        <v>5.626347410881882</v>
      </c>
      <c r="I249" t="n">
        <v>33.66933667589287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-1.565545396588341</v>
      </c>
      <c r="E250" t="n">
        <v>28.3656534555722</v>
      </c>
      <c r="F250" t="n">
        <v>2.310376937743785</v>
      </c>
      <c r="G250" t="n">
        <v>44.65061855749066</v>
      </c>
      <c r="H250" t="n">
        <v>6.497741742257857</v>
      </c>
      <c r="I250" t="n">
        <v>33.22376746834355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23.17200868998963</v>
      </c>
      <c r="C251" t="n">
        <v>65.65768063028941</v>
      </c>
      <c r="D251" t="n">
        <v>-0.6053921367259241</v>
      </c>
      <c r="E251" t="n">
        <v>30.02696445966901</v>
      </c>
      <c r="F251" t="n">
        <v>1.322430445400569</v>
      </c>
      <c r="G251" t="n">
        <v>45.21114615951758</v>
      </c>
      <c r="H251" t="n">
        <v>5.351950392764881</v>
      </c>
      <c r="I251" t="n">
        <v>31.03346383889607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65.92027084365633</v>
      </c>
      <c r="D252" t="n">
        <v>-0.8427345835310018</v>
      </c>
      <c r="E252" t="n">
        <v>30.66472111136689</v>
      </c>
      <c r="F252" t="n">
        <v>1.872497557276853</v>
      </c>
      <c r="G252" t="n">
        <v>48.31894190121928</v>
      </c>
      <c r="H252" t="n">
        <v>6.839576137163372</v>
      </c>
      <c r="I252" t="n">
        <v>32.03215309218277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-2.291430154913332</v>
      </c>
      <c r="E253" t="n">
        <v>24.34382704356175</v>
      </c>
      <c r="F253" t="n">
        <v>1.143432797467603</v>
      </c>
      <c r="G253" t="n">
        <v>45.73047116520368</v>
      </c>
      <c r="H253" t="n">
        <v>4.32102342994034</v>
      </c>
      <c r="I253" t="n">
        <v>30.21754488803807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2.075030696627955</v>
      </c>
      <c r="E254" t="n">
        <v>22.98827527653036</v>
      </c>
      <c r="F254" t="n">
        <v>1.266443928524752</v>
      </c>
      <c r="G254" t="n">
        <v>46.49234911194251</v>
      </c>
      <c r="H254" t="n">
        <v>5.135663578765182</v>
      </c>
      <c r="I254" t="n">
        <v>29.22253351915436</v>
      </c>
      <c r="J254" t="n">
        <v>51.85263047248647</v>
      </c>
      <c r="K254" t="n">
        <v>30.09724772310785</v>
      </c>
    </row>
    <row r="255">
      <c r="A255" s="2" t="n">
        <v>45308</v>
      </c>
      <c r="B255" t="n">
        <v>17.96820223701172</v>
      </c>
      <c r="C255" t="n">
        <v>66.71812595121295</v>
      </c>
      <c r="D255" t="n">
        <v>0.9697907547996598</v>
      </c>
      <c r="E255" t="n">
        <v>21.78674294898795</v>
      </c>
      <c r="F255" t="n">
        <v>-0.8105040015792597</v>
      </c>
      <c r="G255" t="n">
        <v>43.44004864165893</v>
      </c>
      <c r="H255" t="n">
        <v>3.989064212036308</v>
      </c>
      <c r="I255" t="n">
        <v>27.98581096302226</v>
      </c>
      <c r="J255" t="n">
        <v>50.07163931540612</v>
      </c>
      <c r="K255" t="n">
        <v>27.41011144576011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-1.770522380955186</v>
      </c>
      <c r="E256" t="n">
        <v>21.68728391185313</v>
      </c>
      <c r="F256" t="n">
        <v>-2.125666645411417</v>
      </c>
      <c r="G256" t="n">
        <v>45.09772695940426</v>
      </c>
      <c r="H256" t="n">
        <v>4.351416110499784</v>
      </c>
      <c r="I256" t="n">
        <v>26.30566005167472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21.14956969809803</v>
      </c>
      <c r="C257" t="n">
        <v>71.18351691156168</v>
      </c>
      <c r="D257" t="n">
        <v>-0.1260699666139842</v>
      </c>
      <c r="E257" t="n">
        <v>28.25504235405445</v>
      </c>
      <c r="F257" t="n">
        <v>0.4654895004872817</v>
      </c>
      <c r="G257" t="n">
        <v>47.67666696138906</v>
      </c>
      <c r="H257" t="n">
        <v>7.551333087089929</v>
      </c>
      <c r="I257" t="n">
        <v>28.62543877788237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67.93619277823815</v>
      </c>
      <c r="D258" t="n">
        <v>-2.745947507554203</v>
      </c>
      <c r="E258" t="n">
        <v>24.13192147968284</v>
      </c>
      <c r="F258" t="n">
        <v>-6.854410415734824</v>
      </c>
      <c r="G258" t="n">
        <v>44.70597684035689</v>
      </c>
      <c r="H258" t="n">
        <v>5.391144896955491</v>
      </c>
      <c r="I258" t="n">
        <v>25.2746124536098</v>
      </c>
      <c r="J258" t="n">
        <v>53.54340941053868</v>
      </c>
      <c r="K258" t="n">
        <v>29.67945075691696</v>
      </c>
    </row>
    <row r="259">
      <c r="A259" s="2" t="n">
        <v>45315</v>
      </c>
      <c r="B259" t="n">
        <v>20.62492803359426</v>
      </c>
      <c r="C259" t="n">
        <v>73.67748825455442</v>
      </c>
      <c r="D259" t="n">
        <v>-0.3306534758400259</v>
      </c>
      <c r="E259" t="n">
        <v>27.46470654250703</v>
      </c>
      <c r="F259" t="n">
        <v>-5.50129936158994</v>
      </c>
      <c r="G259" t="n">
        <v>46.54945000109016</v>
      </c>
      <c r="H259" t="n">
        <v>8.240960353454764</v>
      </c>
      <c r="I259" t="n">
        <v>28.4458528986816</v>
      </c>
      <c r="J259" t="n">
        <v>55.61114448850149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-2.928661225759388</v>
      </c>
      <c r="E260" t="n">
        <v>25.83461237549238</v>
      </c>
      <c r="F260" t="n">
        <v>-5.044549594896964</v>
      </c>
      <c r="G260" t="n">
        <v>43.40385854198419</v>
      </c>
      <c r="H260" t="n">
        <v>6.987908164477741</v>
      </c>
      <c r="I260" t="n">
        <v>27.13433582964082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-3.058258913530287</v>
      </c>
      <c r="E261" t="n">
        <v>26.31867158946113</v>
      </c>
      <c r="F261" t="n">
        <v>-6.939402100148406</v>
      </c>
      <c r="G261" t="n">
        <v>40.68928566424334</v>
      </c>
      <c r="H261" t="n">
        <v>3.143669696604845</v>
      </c>
      <c r="I261" t="n">
        <v>26.62603319848926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-2.932928625757547</v>
      </c>
      <c r="E262" t="n">
        <v>26.7461252445981</v>
      </c>
      <c r="F262" t="n">
        <v>-7.046766037694486</v>
      </c>
      <c r="G262" t="n">
        <v>36.03148077282752</v>
      </c>
      <c r="H262" t="n">
        <v>4.492568296308619</v>
      </c>
      <c r="I262" t="n">
        <v>27.07644348591016</v>
      </c>
      <c r="J262" t="n">
        <v>51.24636212286944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25.90375791368995</v>
      </c>
      <c r="F263" t="n">
        <v>-4.89039745984744</v>
      </c>
      <c r="G263" t="n">
        <v>38.15043369198552</v>
      </c>
      <c r="H263" t="n">
        <v>6.840291537574039</v>
      </c>
      <c r="I263" t="n">
        <v>28.71138525954045</v>
      </c>
      <c r="J263" t="n">
        <v>53.03326857004751</v>
      </c>
      <c r="K263" t="n">
        <v>31.02822067353326</v>
      </c>
    </row>
    <row r="264">
      <c r="A264" s="2" t="n">
        <v>45323</v>
      </c>
      <c r="B264" t="n">
        <v>21.25344403270997</v>
      </c>
      <c r="C264" t="n">
        <v>70.84393005613121</v>
      </c>
      <c r="D264" t="n">
        <v>-1.081563677804964</v>
      </c>
      <c r="E264" t="n">
        <v>35.21637542478948</v>
      </c>
      <c r="F264" t="n">
        <v>-1.43824008044543</v>
      </c>
      <c r="G264" t="n">
        <v>37.55814524869465</v>
      </c>
      <c r="H264" t="n">
        <v>7.663141912181159</v>
      </c>
      <c r="I264" t="n">
        <v>29.92504477355487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20.73101925612924</v>
      </c>
      <c r="C265" t="n">
        <v>74.54913621418626</v>
      </c>
      <c r="D265" t="n">
        <v>-2.545716952668819</v>
      </c>
      <c r="E265" t="n">
        <v>34.10692933787954</v>
      </c>
      <c r="F265" t="n">
        <v>-4.068490163340344</v>
      </c>
      <c r="G265" t="n">
        <v>35.41371142358274</v>
      </c>
      <c r="H265" t="n">
        <v>6.621313154663899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-4.943406015108886</v>
      </c>
      <c r="E266" t="n">
        <v>31.74940363086056</v>
      </c>
      <c r="F266" t="n">
        <v>-5.512375924874025</v>
      </c>
      <c r="G266" t="n">
        <v>34.30576722608731</v>
      </c>
      <c r="H266" t="n">
        <v>5.46787017130872</v>
      </c>
      <c r="I266" t="n">
        <v>29.04724096158813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-4.497799328778241</v>
      </c>
      <c r="E267" t="n">
        <v>35.98459381292587</v>
      </c>
      <c r="F267" t="n">
        <v>-6.03438056780411</v>
      </c>
      <c r="G267" t="n">
        <v>32.14989199330243</v>
      </c>
      <c r="H267" t="n">
        <v>4.568618840786831</v>
      </c>
      <c r="I267" t="n">
        <v>29.09964796650475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-3.440910364644811</v>
      </c>
      <c r="E268" t="n">
        <v>37.14865094500468</v>
      </c>
      <c r="F268" t="n">
        <v>-5.702447137883504</v>
      </c>
      <c r="G268" t="n">
        <v>29.69197483225794</v>
      </c>
      <c r="H268" t="n">
        <v>5.726554194322109</v>
      </c>
      <c r="I268" t="n">
        <v>31.487639180468</v>
      </c>
      <c r="J268" t="n">
        <v>60.33651339048161</v>
      </c>
      <c r="K268" t="n">
        <v>41.53995147551637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-3.373118540007225</v>
      </c>
      <c r="E269" t="n">
        <v>35.33662842082634</v>
      </c>
      <c r="F269" t="n">
        <v>-4.41901828228316</v>
      </c>
      <c r="G269" t="n">
        <v>26.85102415867897</v>
      </c>
      <c r="H269" t="n">
        <v>5.129081525588064</v>
      </c>
      <c r="I269" t="n">
        <v>27.79634216598632</v>
      </c>
      <c r="J269" t="n">
        <v>56.36063640466897</v>
      </c>
      <c r="K269" t="n">
        <v>41.70155144301588</v>
      </c>
    </row>
    <row r="270">
      <c r="A270" s="2" t="n">
        <v>45331</v>
      </c>
      <c r="B270" t="n">
        <v>17.11923747698458</v>
      </c>
      <c r="C270" t="n">
        <v>78.53643225892466</v>
      </c>
      <c r="D270" t="n">
        <v>-2.370576346582232</v>
      </c>
      <c r="E270" t="n">
        <v>34.1012919972997</v>
      </c>
      <c r="F270" t="n">
        <v>-4.458227664544745</v>
      </c>
      <c r="G270" t="n">
        <v>24.41739228183912</v>
      </c>
      <c r="H270" t="n">
        <v>6.070574106986615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-3.576488332905881</v>
      </c>
      <c r="E271" t="n">
        <v>29.64768678256644</v>
      </c>
      <c r="F271" t="n">
        <v>-5.884273753034219</v>
      </c>
      <c r="G271" t="n">
        <v>18.77649754956612</v>
      </c>
      <c r="H271" t="n">
        <v>5.46250008861755</v>
      </c>
      <c r="I271" t="n">
        <v>30.21173358325273</v>
      </c>
      <c r="J271" t="n">
        <v>53.13125877741083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-1.871467826095785</v>
      </c>
      <c r="E272" t="n">
        <v>28.10761742390624</v>
      </c>
      <c r="F272" t="n">
        <v>-7.727039565283567</v>
      </c>
      <c r="G272" t="n">
        <v>13.35254248866724</v>
      </c>
      <c r="H272" t="n">
        <v>6.64479608449664</v>
      </c>
      <c r="I272" t="n">
        <v>31.05022017962202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2.99390419751191</v>
      </c>
      <c r="E273" t="n">
        <v>29.04180440479809</v>
      </c>
      <c r="F273" t="n">
        <v>-8.443220893794246</v>
      </c>
      <c r="G273" t="n">
        <v>14.07254065656778</v>
      </c>
      <c r="H273" t="n">
        <v>8.277243007475121</v>
      </c>
      <c r="I273" t="n">
        <v>32.28456396415753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0.8954410205346486</v>
      </c>
      <c r="E274" t="n">
        <v>32.07032153755613</v>
      </c>
      <c r="F274" t="n">
        <v>-9.484659212992808</v>
      </c>
      <c r="G274" t="n">
        <v>11.14913195955232</v>
      </c>
      <c r="H274" t="n">
        <v>4.954916698694589</v>
      </c>
      <c r="I274" t="n">
        <v>30.75533934263422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2.656684364195727</v>
      </c>
      <c r="E275" t="n">
        <v>32.62728872695835</v>
      </c>
      <c r="F275" t="n">
        <v>-7.265405427659832</v>
      </c>
      <c r="G275" t="n">
        <v>14.36955865393659</v>
      </c>
      <c r="H275" t="n">
        <v>6.81952827806529</v>
      </c>
      <c r="I275" t="n">
        <v>32.87650799464401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9.029727143112677</v>
      </c>
      <c r="C276" t="n">
        <v>80.53871007975224</v>
      </c>
      <c r="D276" t="n">
        <v>3.579301061253237</v>
      </c>
      <c r="E276" t="n">
        <v>31.40068280543515</v>
      </c>
      <c r="F276" t="n">
        <v>-6.136852977548712</v>
      </c>
      <c r="G276" t="n">
        <v>14.97549118232529</v>
      </c>
      <c r="H276" t="n">
        <v>6.662793308533277</v>
      </c>
      <c r="I276" t="n">
        <v>34.12450138670508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3.6963214647173</v>
      </c>
      <c r="E277" t="n">
        <v>31.11803509899122</v>
      </c>
      <c r="F277" t="n">
        <v>-5.612882448703216</v>
      </c>
      <c r="G277" t="n">
        <v>14.48683182224391</v>
      </c>
      <c r="H277" t="n">
        <v>10.10060873211844</v>
      </c>
      <c r="I277" t="n">
        <v>35.48151079100656</v>
      </c>
      <c r="J277" t="n">
        <v>61.63808760163061</v>
      </c>
      <c r="K277" t="n">
        <v>44.96937276938775</v>
      </c>
    </row>
    <row r="278">
      <c r="A278" s="2" t="n">
        <v>45343</v>
      </c>
      <c r="B278" t="n">
        <v>8.322149592049399</v>
      </c>
      <c r="C278" t="n">
        <v>76.94246081829847</v>
      </c>
      <c r="D278" t="n">
        <v>3.624767333164614</v>
      </c>
      <c r="E278" t="n">
        <v>32.09445434254006</v>
      </c>
      <c r="F278" t="n">
        <v>-5.157779522644502</v>
      </c>
      <c r="G278" t="n">
        <v>14.59957672292484</v>
      </c>
      <c r="H278" t="n">
        <v>10.40171449037402</v>
      </c>
      <c r="I278" t="n">
        <v>35.53760846430978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2.33918695869173</v>
      </c>
      <c r="E279" t="n">
        <v>36.66355107882126</v>
      </c>
      <c r="F279" t="n">
        <v>-6.03399895308625</v>
      </c>
      <c r="G279" t="n">
        <v>16.85646838857391</v>
      </c>
      <c r="H279" t="n">
        <v>11.17041708157585</v>
      </c>
      <c r="I279" t="n">
        <v>36.5581427607308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9.155448587600157</v>
      </c>
      <c r="C280" t="n">
        <v>80.69275870512902</v>
      </c>
      <c r="D280" t="n">
        <v>1.998012444560371</v>
      </c>
      <c r="E280" t="n">
        <v>35.09641593278736</v>
      </c>
      <c r="F280" t="n">
        <v>-5.746785786652719</v>
      </c>
      <c r="G280" t="n">
        <v>12.31955071606061</v>
      </c>
      <c r="H280" t="n">
        <v>8.880338675461562</v>
      </c>
      <c r="I280" t="n">
        <v>36.99866344162086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76.94566310012918</v>
      </c>
      <c r="D281" t="n">
        <v>-0.06919689010055352</v>
      </c>
      <c r="E281" t="n">
        <v>34.56958491162159</v>
      </c>
      <c r="F281" t="n">
        <v>-4.190243616151756</v>
      </c>
      <c r="G281" t="n">
        <v>11.13982784732494</v>
      </c>
      <c r="H281" t="n">
        <v>8.120271696703906</v>
      </c>
      <c r="I281" t="n">
        <v>35.99011469004385</v>
      </c>
      <c r="J281" t="n">
        <v>63.42438280861822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0.988161054019332</v>
      </c>
      <c r="E282" t="n">
        <v>36.45583657322091</v>
      </c>
      <c r="F282" t="n">
        <v>-3.338615620164498</v>
      </c>
      <c r="G282" t="n">
        <v>11.56728877664839</v>
      </c>
      <c r="H282" t="n">
        <v>7.365467329392383</v>
      </c>
      <c r="I282" t="n">
        <v>34.20561397715873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1.318816776058696</v>
      </c>
      <c r="E283" t="n">
        <v>31.6374157369504</v>
      </c>
      <c r="F283" t="n">
        <v>-2.236829279838592</v>
      </c>
      <c r="G283" t="n">
        <v>10.54829048913142</v>
      </c>
      <c r="H283" t="n">
        <v>8.49384834933289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77.63003741609292</v>
      </c>
      <c r="D284" t="n">
        <v>1.582762401780502</v>
      </c>
      <c r="E284" t="n">
        <v>36.24264258640195</v>
      </c>
      <c r="F284" t="n">
        <v>-2.453210801099648</v>
      </c>
      <c r="G284" t="n">
        <v>9.820602538756894</v>
      </c>
      <c r="H284" t="n">
        <v>8.438055334240357</v>
      </c>
      <c r="I284" t="n">
        <v>39.81622537013681</v>
      </c>
      <c r="J284" t="n">
        <v>66.66440781174406</v>
      </c>
      <c r="K284" t="n">
        <v>52.83690028873107</v>
      </c>
    </row>
    <row r="285">
      <c r="A285" s="2" t="n">
        <v>45352</v>
      </c>
      <c r="B285" t="n">
        <v>11.29912635490475</v>
      </c>
      <c r="C285" t="n">
        <v>77.94711519926238</v>
      </c>
      <c r="D285" t="n">
        <v>2.11096577111558</v>
      </c>
      <c r="E285" t="n">
        <v>35.90710111312833</v>
      </c>
      <c r="F285" t="n">
        <v>-2.740351631167848</v>
      </c>
      <c r="G285" t="n">
        <v>11.20675693423501</v>
      </c>
      <c r="H285" t="n">
        <v>6.313104581104612</v>
      </c>
      <c r="I285" t="n">
        <v>39.90827744678857</v>
      </c>
      <c r="J285" t="n">
        <v>67.17882871557212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1.764705882352935</v>
      </c>
      <c r="E286" t="n">
        <v>35.46102971055867</v>
      </c>
      <c r="F286" t="n">
        <v>-1.37766791584697</v>
      </c>
      <c r="G286" t="n">
        <v>10.63505314562332</v>
      </c>
      <c r="H286" t="n">
        <v>5.56581563205556</v>
      </c>
      <c r="I286" t="n">
        <v>40.54564468742188</v>
      </c>
      <c r="J286" t="n">
        <v>68.59479550521144</v>
      </c>
      <c r="K286" t="n">
        <v>56.97112055093208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0.05265667822085263</v>
      </c>
      <c r="E287" t="n">
        <v>33.87476650694388</v>
      </c>
      <c r="F287" t="n">
        <v>-2.146211726595304</v>
      </c>
      <c r="G287" t="n">
        <v>8.774591426996325</v>
      </c>
      <c r="H287" t="n">
        <v>5.021116400125303</v>
      </c>
      <c r="I287" t="n">
        <v>38.00024998933429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78.63385624566368</v>
      </c>
      <c r="D288" t="n">
        <v>0.3462572351287108</v>
      </c>
      <c r="E288" t="n">
        <v>34.32704652786383</v>
      </c>
      <c r="F288" t="n">
        <v>-1.853309821217297</v>
      </c>
      <c r="G288" t="n">
        <v>9.938969657385988</v>
      </c>
      <c r="H288" t="n">
        <v>4.176065373055793</v>
      </c>
      <c r="I288" t="n">
        <v>37.45336151956798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2.725010269512751</v>
      </c>
      <c r="E289" t="n">
        <v>35.70643782725536</v>
      </c>
      <c r="F289" t="n">
        <v>-0.4435922207408183</v>
      </c>
      <c r="G289" t="n">
        <v>12.32130283540491</v>
      </c>
      <c r="H289" t="n">
        <v>7.90198466466685</v>
      </c>
      <c r="I289" t="n">
        <v>39.40123975878544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1.139836840357233</v>
      </c>
      <c r="E290" t="n">
        <v>34.78036181464888</v>
      </c>
      <c r="F290" t="n">
        <v>-1.365902297343724</v>
      </c>
      <c r="G290" t="n">
        <v>12.81762816151686</v>
      </c>
      <c r="H290" t="n">
        <v>6.379021223584647</v>
      </c>
      <c r="I290" t="n">
        <v>41.79309816124997</v>
      </c>
      <c r="J290" t="n">
        <v>72.50331848529544</v>
      </c>
      <c r="K290" t="n">
        <v>55.59403463778949</v>
      </c>
    </row>
    <row r="291">
      <c r="A291" s="2" t="n">
        <v>45363</v>
      </c>
      <c r="B291" t="n">
        <v>13.07901726820437</v>
      </c>
      <c r="C291" t="n">
        <v>79.72678599595304</v>
      </c>
      <c r="D291" t="n">
        <v>1.323344369042223</v>
      </c>
      <c r="E291" t="n">
        <v>33.58354606699399</v>
      </c>
      <c r="F291" t="n">
        <v>-2.071670970277617</v>
      </c>
      <c r="G291" t="n">
        <v>10.86496824054308</v>
      </c>
      <c r="H291" t="n">
        <v>4.349936853258662</v>
      </c>
      <c r="I291" t="n">
        <v>39.81870908756628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75.83417357429474</v>
      </c>
      <c r="D292" t="n">
        <v>-0.9454804339032674</v>
      </c>
      <c r="E292" t="n">
        <v>31.72977267359462</v>
      </c>
      <c r="F292" t="n">
        <v>-4.348159680104935</v>
      </c>
      <c r="G292" t="n">
        <v>16.77026389342626</v>
      </c>
      <c r="H292" t="n">
        <v>2.177873819449205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0.01564045759168131</v>
      </c>
      <c r="E293" t="n">
        <v>33.24043463100008</v>
      </c>
      <c r="F293" t="n">
        <v>-4.049782609177055</v>
      </c>
      <c r="G293" t="n">
        <v>13.1638395777838</v>
      </c>
      <c r="H293" t="n">
        <v>4.112372570025857</v>
      </c>
      <c r="I293" t="n">
        <v>43.55333423518213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85.15393411281271</v>
      </c>
      <c r="D294" t="n">
        <v>-0.9770753085273642</v>
      </c>
      <c r="E294" t="n">
        <v>33.08221840978214</v>
      </c>
      <c r="F294" t="n">
        <v>-4.866612382888336</v>
      </c>
      <c r="G294" t="n">
        <v>12.08379239903332</v>
      </c>
      <c r="H294" t="n">
        <v>2.600686777724914</v>
      </c>
      <c r="I294" t="n">
        <v>42.55148941291169</v>
      </c>
      <c r="J294" t="n">
        <v>71.71019837354424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86.35415544523674</v>
      </c>
      <c r="D295" t="n">
        <v>-0.5783751203456533</v>
      </c>
      <c r="E295" t="n">
        <v>35.55415213279542</v>
      </c>
      <c r="F295" t="n">
        <v>-6.010214250124568</v>
      </c>
      <c r="G295" t="n">
        <v>10.43334990057341</v>
      </c>
      <c r="H295" t="n">
        <v>2.057070092522206</v>
      </c>
      <c r="I295" t="n">
        <v>41.24987118318519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-0.6034316037026533</v>
      </c>
      <c r="E296" t="n">
        <v>33.80235338275419</v>
      </c>
      <c r="F296" t="n">
        <v>-6.466759972971447</v>
      </c>
      <c r="G296" t="n">
        <v>9.713465903611418</v>
      </c>
      <c r="H296" t="n">
        <v>1.263090297120883</v>
      </c>
      <c r="I296" t="n">
        <v>36.50661412967582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82.20332558820107</v>
      </c>
      <c r="D297" t="n">
        <v>-0.8698368269486778</v>
      </c>
      <c r="E297" t="n">
        <v>33.26928214473783</v>
      </c>
      <c r="F297" t="n">
        <v>-7.65019525779842</v>
      </c>
      <c r="G297" t="n">
        <v>11.21749230349927</v>
      </c>
      <c r="H297" t="n">
        <v>1.021358978125231</v>
      </c>
      <c r="I297" t="n">
        <v>39.84762183505879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1.065306399356047</v>
      </c>
      <c r="E298" t="n">
        <v>35.22090177648423</v>
      </c>
      <c r="F298" t="n">
        <v>-7.244338594351807</v>
      </c>
      <c r="G298" t="n">
        <v>13.98022341750671</v>
      </c>
      <c r="H298" t="n">
        <v>3.906526399723331</v>
      </c>
      <c r="I298" t="n">
        <v>41.32067101705195</v>
      </c>
      <c r="J298" t="n">
        <v>65.13345559985805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-0.1051801177608946</v>
      </c>
      <c r="E299" t="n">
        <v>34.20366631908414</v>
      </c>
      <c r="F299" t="n">
        <v>-6.173509763930163</v>
      </c>
      <c r="G299" t="n">
        <v>17.17535487670889</v>
      </c>
      <c r="H299" t="n">
        <v>4.465119463432043</v>
      </c>
      <c r="I299" t="n">
        <v>42.82536882308477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18.9346681073661</v>
      </c>
      <c r="C300" t="n">
        <v>87.55980431457616</v>
      </c>
      <c r="D300" t="n">
        <v>0.8430154840830095</v>
      </c>
      <c r="E300" t="n">
        <v>32.79514591829697</v>
      </c>
      <c r="F300" t="n">
        <v>-5.454576958397583</v>
      </c>
      <c r="G300" t="n">
        <v>17.00809531059524</v>
      </c>
      <c r="H300" t="n">
        <v>4.138139708409594</v>
      </c>
      <c r="I300" t="n">
        <v>45.69434531707168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-1.43969429500137</v>
      </c>
      <c r="E301" t="n">
        <v>33.12180413032581</v>
      </c>
      <c r="F301" t="n">
        <v>-7.514058730673845</v>
      </c>
      <c r="G301" t="n">
        <v>16.47449576043556</v>
      </c>
      <c r="H301" t="n">
        <v>3.133969474291276</v>
      </c>
      <c r="I301" t="n">
        <v>41.00368803113275</v>
      </c>
      <c r="J301" t="n">
        <v>58.92040742088032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-1.460509043909453</v>
      </c>
      <c r="E302" t="n">
        <v>32.77683485568137</v>
      </c>
      <c r="F302" t="n">
        <v>-6.039587853302897</v>
      </c>
      <c r="G302" t="n">
        <v>18.40111316805208</v>
      </c>
      <c r="H302" t="n">
        <v>4.167220712269071</v>
      </c>
      <c r="I302" t="n">
        <v>40.96165148670339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85.7069038076373</v>
      </c>
      <c r="D303" t="n">
        <v>-0.5066327314842911</v>
      </c>
      <c r="E303" t="n">
        <v>28.58623266021023</v>
      </c>
      <c r="F303" t="n">
        <v>-7.555273045879041</v>
      </c>
      <c r="G303" t="n">
        <v>16.93310072275429</v>
      </c>
      <c r="H303" t="n">
        <v>4.692314548204113</v>
      </c>
      <c r="I303" t="n">
        <v>38.40125780415728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0.8553506046582893</v>
      </c>
      <c r="E304" t="n">
        <v>28.77625681840745</v>
      </c>
      <c r="F304" t="n">
        <v>-5.697882162732393</v>
      </c>
      <c r="G304" t="n">
        <v>17.27290147431086</v>
      </c>
      <c r="H304" t="n">
        <v>5.466427905220939</v>
      </c>
      <c r="I304" t="n">
        <v>40.49677605591862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90.53718433781385</v>
      </c>
      <c r="D305" t="n">
        <v>-0.722566055870244</v>
      </c>
      <c r="E305" t="n">
        <v>25.62774745664207</v>
      </c>
      <c r="F305" t="n">
        <v>-7.103204842081201</v>
      </c>
      <c r="G305" t="n">
        <v>16.84592238980858</v>
      </c>
      <c r="H305" t="n">
        <v>4.409560538390411</v>
      </c>
      <c r="I305" t="n">
        <v>37.56536146343065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15.40133529879702</v>
      </c>
      <c r="C306" t="n">
        <v>82.20598637132551</v>
      </c>
      <c r="D306" t="n">
        <v>-5.255742809823305</v>
      </c>
      <c r="E306" t="n">
        <v>24.27163450411525</v>
      </c>
      <c r="F306" t="n">
        <v>-7.440519629109565</v>
      </c>
      <c r="G306" t="n">
        <v>15.28757531393341</v>
      </c>
      <c r="H306" t="n">
        <v>4.42304159326552</v>
      </c>
      <c r="I306" t="n">
        <v>35.71036284795546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86.15219555100246</v>
      </c>
      <c r="D307" t="n">
        <v>-4.37756408179959</v>
      </c>
      <c r="E307" t="n">
        <v>27.84775411118183</v>
      </c>
      <c r="F307" t="n">
        <v>-7.19820610978471</v>
      </c>
      <c r="G307" t="n">
        <v>17.19697006784815</v>
      </c>
      <c r="H307" t="n">
        <v>8.73498281852687</v>
      </c>
      <c r="I307" t="n">
        <v>35.72528710099794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-6.174014764947888</v>
      </c>
      <c r="E308" t="n">
        <v>30.23776413299803</v>
      </c>
      <c r="F308" t="n">
        <v>-7.79281065467271</v>
      </c>
      <c r="G308" t="n">
        <v>17.1577878511759</v>
      </c>
      <c r="H308" t="n">
        <v>10.17369323698869</v>
      </c>
      <c r="I308" t="n">
        <v>34.04650521730861</v>
      </c>
      <c r="J308" t="n">
        <v>64.39706745931937</v>
      </c>
      <c r="K308" t="n">
        <v>52.79890172426942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-4.810424959256521</v>
      </c>
      <c r="E309" t="n">
        <v>29.74899367024719</v>
      </c>
      <c r="F309" t="n">
        <v>-7.387487306416284</v>
      </c>
      <c r="G309" t="n">
        <v>16.54488800029024</v>
      </c>
      <c r="H309" t="n">
        <v>8.269195575643895</v>
      </c>
      <c r="I309" t="n">
        <v>33.91154795104035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-4.554731662148948</v>
      </c>
      <c r="E310" t="n">
        <v>27.93511122022072</v>
      </c>
      <c r="F310" t="n">
        <v>-9.276224198849315</v>
      </c>
      <c r="G310" t="n">
        <v>18.50626516238059</v>
      </c>
      <c r="H310" t="n">
        <v>11.1039226231695</v>
      </c>
      <c r="I310" t="n">
        <v>34.47931511475502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-7.22209733499265</v>
      </c>
      <c r="E311" t="n">
        <v>24.53507158625976</v>
      </c>
      <c r="F311" t="n">
        <v>-11.45594819977128</v>
      </c>
      <c r="G311" t="n">
        <v>16.42033114531325</v>
      </c>
      <c r="H311" t="n">
        <v>9.217662754744783</v>
      </c>
      <c r="I311" t="n">
        <v>30.47504713521747</v>
      </c>
      <c r="J311" t="n">
        <v>63.91934745151224</v>
      </c>
      <c r="K311" t="n">
        <v>57.01633514475044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-8.675430413562124</v>
      </c>
      <c r="E312" t="n">
        <v>22.6776375469834</v>
      </c>
      <c r="F312" t="n">
        <v>-12.14098648000255</v>
      </c>
      <c r="G312" t="n">
        <v>16.68306784908686</v>
      </c>
      <c r="H312" t="n">
        <v>8.115216945381952</v>
      </c>
      <c r="I312" t="n">
        <v>31.36641453330773</v>
      </c>
      <c r="J312" t="n">
        <v>59.39448708416734</v>
      </c>
      <c r="K312" t="n">
        <v>53.65125555487775</v>
      </c>
    </row>
    <row r="313">
      <c r="A313" s="2" t="n">
        <v>45398</v>
      </c>
      <c r="B313" t="n">
        <v>11.42524732314316</v>
      </c>
      <c r="C313" t="n">
        <v>79.46317539238346</v>
      </c>
      <c r="D313" t="n">
        <v>-7.147282033077329</v>
      </c>
      <c r="E313" t="n">
        <v>22.02312550912941</v>
      </c>
      <c r="F313" t="n">
        <v>-12.67606145345521</v>
      </c>
      <c r="G313" t="n">
        <v>14.41824496241302</v>
      </c>
      <c r="H313" t="n">
        <v>7.277870288471266</v>
      </c>
      <c r="I313" t="n">
        <v>30.20756818167416</v>
      </c>
      <c r="J313" t="n">
        <v>57.82132427515594</v>
      </c>
      <c r="K313" t="n">
        <v>52.90725616681191</v>
      </c>
    </row>
    <row r="314">
      <c r="A314" s="2" t="n">
        <v>45400</v>
      </c>
      <c r="B314" t="n">
        <v>11.06330192171971</v>
      </c>
      <c r="C314" t="n">
        <v>77.49508351274042</v>
      </c>
      <c r="D314" t="n">
        <v>-3.246092514302923</v>
      </c>
      <c r="E314" t="n">
        <v>20.75683305740213</v>
      </c>
      <c r="F314" t="n">
        <v>-12.31787833266513</v>
      </c>
      <c r="G314" t="n">
        <v>12.24828320684284</v>
      </c>
      <c r="H314" t="n">
        <v>7.599888595444781</v>
      </c>
      <c r="I314" t="n">
        <v>26.66200367030693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11.29620509954039</v>
      </c>
      <c r="C315" t="n">
        <v>76.49488746199653</v>
      </c>
      <c r="D315" t="n">
        <v>-2.679230646158004</v>
      </c>
      <c r="E315" t="n">
        <v>21.65435679097212</v>
      </c>
      <c r="F315" t="n">
        <v>-10.49790843244753</v>
      </c>
      <c r="G315" t="n">
        <v>13.47789448590806</v>
      </c>
      <c r="H315" t="n">
        <v>7.098012841675194</v>
      </c>
      <c r="I315" t="n">
        <v>26.52691907356683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13.03258426224421</v>
      </c>
      <c r="C316" t="n">
        <v>76.96656974797591</v>
      </c>
      <c r="D316" t="n">
        <v>-2.05009577909735</v>
      </c>
      <c r="E316" t="n">
        <v>23.59851324706359</v>
      </c>
      <c r="F316" t="n">
        <v>-10.65132904466286</v>
      </c>
      <c r="G316" t="n">
        <v>11.48718396882817</v>
      </c>
      <c r="H316" t="n">
        <v>7.380473063684367</v>
      </c>
      <c r="I316" t="n">
        <v>26.68027284940966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76.91992331649544</v>
      </c>
      <c r="D317" t="n">
        <v>-1.060300700205452</v>
      </c>
      <c r="E317" t="n">
        <v>22.22537533186959</v>
      </c>
      <c r="F317" t="n">
        <v>-9.133764612388228</v>
      </c>
      <c r="G317" t="n">
        <v>13.2099381573912</v>
      </c>
      <c r="H317" t="n">
        <v>8.850895601909015</v>
      </c>
      <c r="I317" t="n">
        <v>30.42580263143982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81.56336712096612</v>
      </c>
      <c r="D318" t="n">
        <v>-2.402708317285307</v>
      </c>
      <c r="E318" t="n">
        <v>26.53663722254716</v>
      </c>
      <c r="F318" t="n">
        <v>-9.493614444487598</v>
      </c>
      <c r="G318" t="n">
        <v>12.5445684292919</v>
      </c>
      <c r="H318" t="n">
        <v>8.783485406300695</v>
      </c>
      <c r="I318" t="n">
        <v>30.20066443796716</v>
      </c>
      <c r="J318" t="n">
        <v>55.94988955512004</v>
      </c>
      <c r="K318" t="n">
        <v>55.82501320472166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-2.412789801372817</v>
      </c>
      <c r="E319" t="n">
        <v>23.90322373535751</v>
      </c>
      <c r="F319" t="n">
        <v>-11.2187081224608</v>
      </c>
      <c r="G319" t="n">
        <v>13.50881773554751</v>
      </c>
      <c r="H319" t="n">
        <v>8.362770862793178</v>
      </c>
      <c r="I319" t="n">
        <v>28.31980727505819</v>
      </c>
      <c r="J319" t="n">
        <v>56.79652735718585</v>
      </c>
      <c r="K319" t="n">
        <v>56.70005127951372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24.65316642550257</v>
      </c>
      <c r="F320" t="n">
        <v>-11.16908789972751</v>
      </c>
      <c r="G320" t="n">
        <v>14.61703342860925</v>
      </c>
      <c r="H320" t="n">
        <v>9.849438464581883</v>
      </c>
      <c r="I320" t="n">
        <v>21.81077232332249</v>
      </c>
      <c r="J320" t="n">
        <v>57.64566778088525</v>
      </c>
      <c r="K320" t="n">
        <v>55.3001444620087</v>
      </c>
    </row>
    <row r="321">
      <c r="A321" s="2" t="n">
        <v>45411</v>
      </c>
      <c r="B321" t="n">
        <v>11.78429497880795</v>
      </c>
      <c r="C321" t="n">
        <v>89.06698138823768</v>
      </c>
      <c r="D321" t="n">
        <v>-1.604253429770464</v>
      </c>
      <c r="E321" t="n">
        <v>26.47383420487148</v>
      </c>
      <c r="F321" t="n">
        <v>-10.69911332365349</v>
      </c>
      <c r="G321" t="n">
        <v>14.07657436930643</v>
      </c>
      <c r="H321" t="n">
        <v>12.16397983252637</v>
      </c>
      <c r="I321" t="n">
        <v>23.39206737236788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12.20631098886913</v>
      </c>
      <c r="C322" t="n">
        <v>88.18959503578567</v>
      </c>
      <c r="D322" t="n">
        <v>-2.385787188550315</v>
      </c>
      <c r="E322" t="n">
        <v>25.67648212492897</v>
      </c>
      <c r="F322" t="n">
        <v>-9.124647738470005</v>
      </c>
      <c r="G322" t="n">
        <v>12.97357523088594</v>
      </c>
      <c r="H322" t="n">
        <v>11.8261584079349</v>
      </c>
      <c r="I322" t="n">
        <v>24.15073293146992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1.016964086267835</v>
      </c>
      <c r="E323" t="n">
        <v>25.5536144343049</v>
      </c>
      <c r="F323" t="n">
        <v>-9.487994569073555</v>
      </c>
      <c r="G323" t="n">
        <v>11.62542016509287</v>
      </c>
      <c r="H323" t="n">
        <v>11.43943804262078</v>
      </c>
      <c r="I323" t="n">
        <v>23.63022657594109</v>
      </c>
      <c r="J323" t="n">
        <v>57.48268694191903</v>
      </c>
      <c r="K323" t="n">
        <v>57.84070098068428</v>
      </c>
    </row>
    <row r="324">
      <c r="A324" s="2" t="n">
        <v>45415</v>
      </c>
      <c r="B324" t="n">
        <v>10.05797688228101</v>
      </c>
      <c r="C324" t="n">
        <v>82.50466887545238</v>
      </c>
      <c r="D324" t="n">
        <v>2.315829673896275</v>
      </c>
      <c r="E324" t="n">
        <v>27.06053229776522</v>
      </c>
      <c r="F324" t="n">
        <v>-9.928966384065186</v>
      </c>
      <c r="G324" t="n">
        <v>10.85481740426106</v>
      </c>
      <c r="H324" t="n">
        <v>10.83685462061037</v>
      </c>
      <c r="I324" t="n">
        <v>19.74034832789417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14.96974258457831</v>
      </c>
      <c r="C325" t="n">
        <v>86.7088147657568</v>
      </c>
      <c r="D325" t="n">
        <v>1.832290987421525</v>
      </c>
      <c r="E325" t="n">
        <v>30.43353139449001</v>
      </c>
      <c r="F325" t="n">
        <v>-7.996163550676327</v>
      </c>
      <c r="G325" t="n">
        <v>9.658351195859582</v>
      </c>
      <c r="H325" t="n">
        <v>10.27389754511479</v>
      </c>
      <c r="I325" t="n">
        <v>19.94343333530466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5.68128996791295</v>
      </c>
      <c r="E326" t="n">
        <v>36.13614405600978</v>
      </c>
      <c r="F326" t="n">
        <v>-3.758696000734751</v>
      </c>
      <c r="G326" t="n">
        <v>10.88224588032003</v>
      </c>
      <c r="H326" t="n">
        <v>19.57865447172493</v>
      </c>
      <c r="I326" t="n">
        <v>20.34236038101076</v>
      </c>
      <c r="J326" t="n">
        <v>48.83467555608374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5.976630653805959</v>
      </c>
      <c r="E327" t="n">
        <v>42.3009227122844</v>
      </c>
      <c r="F327" t="n">
        <v>-3.704796996564641</v>
      </c>
      <c r="G327" t="n">
        <v>10.04491593554475</v>
      </c>
      <c r="H327" t="n">
        <v>21.83569360080457</v>
      </c>
      <c r="I327" t="n">
        <v>21.1010786819873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4.759330185602129</v>
      </c>
      <c r="E328" t="n">
        <v>47.38134811691634</v>
      </c>
      <c r="F328" t="n">
        <v>-3.884737438541641</v>
      </c>
      <c r="G328" t="n">
        <v>3.696784989493263</v>
      </c>
      <c r="H328" t="n">
        <v>19.27006760416663</v>
      </c>
      <c r="I328" t="n">
        <v>16.49938687153172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3.689559727208991</v>
      </c>
      <c r="E329" t="n">
        <v>43.7684271279612</v>
      </c>
      <c r="F329" t="n">
        <v>-2.136691139124003</v>
      </c>
      <c r="G329" t="n">
        <v>5.983197396927453</v>
      </c>
      <c r="H329" t="n">
        <v>19.62856751103475</v>
      </c>
      <c r="I329" t="n">
        <v>17.4988063078964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3.297218773194688</v>
      </c>
      <c r="E330" t="n">
        <v>43.19869112517603</v>
      </c>
      <c r="F330" t="n">
        <v>-3.564543793149277</v>
      </c>
      <c r="G330" t="n">
        <v>4.948758421152921</v>
      </c>
      <c r="H330" t="n">
        <v>20.49745387193152</v>
      </c>
      <c r="I330" t="n">
        <v>16.01979693333835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82.19564739034482</v>
      </c>
      <c r="D331" t="n">
        <v>5.586296933557588</v>
      </c>
      <c r="E331" t="n">
        <v>42.06388444011972</v>
      </c>
      <c r="F331" t="n">
        <v>-4.810499657392997</v>
      </c>
      <c r="G331" t="n">
        <v>5.053391318760947</v>
      </c>
      <c r="H331" t="n">
        <v>22.92473413837426</v>
      </c>
      <c r="I331" t="n">
        <v>15.64913231479215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9.157198417593037</v>
      </c>
      <c r="E332" t="n">
        <v>39.62125063025426</v>
      </c>
      <c r="F332" t="n">
        <v>-5.650137475821381</v>
      </c>
      <c r="G332" t="n">
        <v>3.576538772509119</v>
      </c>
      <c r="H332" t="n">
        <v>22.06145015207021</v>
      </c>
      <c r="I332" t="n">
        <v>12.9126807776341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6.519990109537921</v>
      </c>
      <c r="E333" t="n">
        <v>39.80416040307113</v>
      </c>
      <c r="F333" t="n">
        <v>-5.432079231214826</v>
      </c>
      <c r="G333" t="n">
        <v>3.806554551852637</v>
      </c>
      <c r="H333" t="n">
        <v>13.46127437168545</v>
      </c>
      <c r="I333" t="n">
        <v>13.25441186571856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4.478588710972931</v>
      </c>
      <c r="E334" t="n">
        <v>37.84362679369735</v>
      </c>
      <c r="F334" t="n">
        <v>-6.333648952955551</v>
      </c>
      <c r="G334" t="n">
        <v>6.868326727520713</v>
      </c>
      <c r="H334" t="n">
        <v>13.25120389592294</v>
      </c>
      <c r="I334" t="n">
        <v>12.2667545621648</v>
      </c>
      <c r="J334" t="n">
        <v>40.31720916726896</v>
      </c>
      <c r="K334" t="n">
        <v>49.81234153547247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5.906977519745626</v>
      </c>
      <c r="E335" t="n">
        <v>34.96326152449736</v>
      </c>
      <c r="F335" t="n">
        <v>-6.978324989640106</v>
      </c>
      <c r="G335" t="n">
        <v>6.11281873341194</v>
      </c>
      <c r="H335" t="n">
        <v>12.66634925630419</v>
      </c>
      <c r="I335" t="n">
        <v>12.56618176696185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72.68049569752544</v>
      </c>
      <c r="D336" t="n">
        <v>7.549869756016525</v>
      </c>
      <c r="E336" t="n">
        <v>34.53983946601056</v>
      </c>
      <c r="F336" t="n">
        <v>-7.27771559432372</v>
      </c>
      <c r="G336" t="n">
        <v>8.621566883459742</v>
      </c>
      <c r="H336" t="n">
        <v>13.12198076170541</v>
      </c>
      <c r="I336" t="n">
        <v>13.10303505675752</v>
      </c>
      <c r="J336" t="n">
        <v>43.45760822414091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33.76389257033885</v>
      </c>
      <c r="F337" t="n">
        <v>-7.769476581657953</v>
      </c>
      <c r="G337" t="n">
        <v>8.96664217825105</v>
      </c>
      <c r="H337" t="n">
        <v>14.37676364754834</v>
      </c>
      <c r="I337" t="n">
        <v>14.50547359966892</v>
      </c>
      <c r="J337" t="n">
        <v>43.22287613500777</v>
      </c>
      <c r="K337" t="n">
        <v>48.15920251097621</v>
      </c>
    </row>
    <row r="338">
      <c r="A338" s="2" t="n">
        <v>45436</v>
      </c>
      <c r="B338" t="n">
        <v>13.16929377927853</v>
      </c>
      <c r="C338" t="n">
        <v>66.36623727343512</v>
      </c>
      <c r="D338" t="n">
        <v>5.733963334834691</v>
      </c>
      <c r="E338" t="n">
        <v>31.40015373206901</v>
      </c>
      <c r="F338" t="n">
        <v>-9.628480651016735</v>
      </c>
      <c r="G338" t="n">
        <v>5.844817598744689</v>
      </c>
      <c r="H338" t="n">
        <v>14.5695142141199</v>
      </c>
      <c r="I338" t="n">
        <v>14.24886449205309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7.961717773301857</v>
      </c>
      <c r="E339" t="n">
        <v>32.92960625596911</v>
      </c>
      <c r="F339" t="n">
        <v>-9.503083350917752</v>
      </c>
      <c r="G339" t="n">
        <v>5.655199568798386</v>
      </c>
      <c r="H339" t="n">
        <v>14.45435528368087</v>
      </c>
      <c r="I339" t="n">
        <v>13.91785008870665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10.01820570306933</v>
      </c>
      <c r="E340" t="n">
        <v>32.33719326724957</v>
      </c>
      <c r="F340" t="n">
        <v>-8.585171108133194</v>
      </c>
      <c r="G340" t="n">
        <v>4.146437467588227</v>
      </c>
      <c r="H340" t="n">
        <v>17.54754372655787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70.6044268133837</v>
      </c>
      <c r="D341" t="n">
        <v>7.161840878464365</v>
      </c>
      <c r="E341" t="n">
        <v>30.438403686237</v>
      </c>
      <c r="F341" t="n">
        <v>-8.266885363927145</v>
      </c>
      <c r="G341" t="n">
        <v>6.589076047895159</v>
      </c>
      <c r="H341" t="n">
        <v>15.72832872681476</v>
      </c>
      <c r="I341" t="n">
        <v>15.20590050898587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7.223317654004902</v>
      </c>
      <c r="E342" t="n">
        <v>27.74370587533086</v>
      </c>
      <c r="F342" t="n">
        <v>-9.595425763805531</v>
      </c>
      <c r="G342" t="n">
        <v>4.795528952402139</v>
      </c>
      <c r="H342" t="n">
        <v>15.69175159959793</v>
      </c>
      <c r="I342" t="n">
        <v>11.82957154232655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5.406675211149992</v>
      </c>
      <c r="E343" t="n">
        <v>26.4870475055905</v>
      </c>
      <c r="F343" t="n">
        <v>-10.34102218353916</v>
      </c>
      <c r="G343" t="n">
        <v>4.222006947612877</v>
      </c>
      <c r="H343" t="n">
        <v>14.3834285631613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4.647338447763683</v>
      </c>
      <c r="E344" t="n">
        <v>30.240159658557</v>
      </c>
      <c r="F344" t="n">
        <v>-8.969266273242926</v>
      </c>
      <c r="G344" t="n">
        <v>4.096815855944502</v>
      </c>
      <c r="H344" t="n">
        <v>14.81947842136149</v>
      </c>
      <c r="I344" t="n">
        <v>10.98172369101267</v>
      </c>
      <c r="J344" t="n">
        <v>39.7988708213018</v>
      </c>
      <c r="K344" t="n">
        <v>44.24929848711341</v>
      </c>
    </row>
    <row r="345">
      <c r="A345" s="2" t="n">
        <v>45447</v>
      </c>
      <c r="B345" t="n">
        <v>17.81716886869675</v>
      </c>
      <c r="C345" t="n">
        <v>80.52899628428997</v>
      </c>
      <c r="D345" t="n">
        <v>10.86263428823817</v>
      </c>
      <c r="E345" t="n">
        <v>33.49538604004221</v>
      </c>
      <c r="F345" t="n">
        <v>-3.051826109415701</v>
      </c>
      <c r="G345" t="n">
        <v>1.257039621460865</v>
      </c>
      <c r="H345" t="n">
        <v>17.88810543100161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14.34147322505588</v>
      </c>
      <c r="E346" t="n">
        <v>40.33949166444717</v>
      </c>
      <c r="F346" t="n">
        <v>1.771216520131236</v>
      </c>
      <c r="G346" t="n">
        <v>3.119820439997167</v>
      </c>
      <c r="H346" t="n">
        <v>24.41105087456643</v>
      </c>
      <c r="I346" t="n">
        <v>17.88454178221641</v>
      </c>
      <c r="J346" t="n">
        <v>47.41461552833373</v>
      </c>
      <c r="K346" t="n">
        <v>54.94003076968563</v>
      </c>
    </row>
    <row r="347">
      <c r="A347" s="2" t="n">
        <v>45449</v>
      </c>
      <c r="B347" t="n">
        <v>18.3684445283909</v>
      </c>
      <c r="C347" t="n">
        <v>88.89197187932885</v>
      </c>
      <c r="D347" t="n">
        <v>11.25278418982747</v>
      </c>
      <c r="E347" t="n">
        <v>35.21560997795761</v>
      </c>
      <c r="F347" t="n">
        <v>-2.378071136124382</v>
      </c>
      <c r="G347" t="n">
        <v>3.76571417239171</v>
      </c>
      <c r="H347" t="n">
        <v>19.38929155797864</v>
      </c>
      <c r="I347" t="n">
        <v>15.50389320166843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12.91297484272766</v>
      </c>
      <c r="E348" t="n">
        <v>38.04063295709317</v>
      </c>
      <c r="F348" t="n">
        <v>-1.221972018423667</v>
      </c>
      <c r="G348" t="n">
        <v>3.377702546118755</v>
      </c>
      <c r="H348" t="n">
        <v>22.21374132964342</v>
      </c>
      <c r="I348" t="n">
        <v>16.16007450168457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13.83434602152558</v>
      </c>
      <c r="E349" t="n">
        <v>37.59801605220232</v>
      </c>
      <c r="F349" t="n">
        <v>-1.930281447760618</v>
      </c>
      <c r="G349" t="n">
        <v>0.4097950629557312</v>
      </c>
      <c r="H349" t="n">
        <v>22.53534399301373</v>
      </c>
      <c r="I349" t="n">
        <v>19.13354062746993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11.54337248371449</v>
      </c>
      <c r="E350" t="n">
        <v>36.7302406725017</v>
      </c>
      <c r="F350" t="n">
        <v>-2.677361499675657</v>
      </c>
      <c r="G350" t="n">
        <v>0.4963379781272259</v>
      </c>
      <c r="H350" t="n">
        <v>21.39232735832381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87.90137641572953</v>
      </c>
      <c r="D351" t="n">
        <v>12.34002263425182</v>
      </c>
      <c r="E351" t="n">
        <v>36.07753603097032</v>
      </c>
      <c r="F351" t="n">
        <v>-4.812997793497398</v>
      </c>
      <c r="G351" t="n">
        <v>1.657346344050903</v>
      </c>
      <c r="H351" t="n">
        <v>15.2423849162711</v>
      </c>
      <c r="I351" t="n">
        <v>16.99786224026463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34.4960286105015</v>
      </c>
      <c r="F352" t="n">
        <v>-7.015581677199856</v>
      </c>
      <c r="G352" t="n">
        <v>0.3426986441757762</v>
      </c>
      <c r="H352" t="n">
        <v>13.2964209470561</v>
      </c>
      <c r="I352" t="n">
        <v>16.74535003782505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34.04116660954985</v>
      </c>
      <c r="F353" t="n">
        <v>-5.672768030262088</v>
      </c>
      <c r="G353" t="n">
        <v>1.168351452510041</v>
      </c>
      <c r="H353" t="n">
        <v>15.28034150597739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34.69319179873423</v>
      </c>
      <c r="F354" t="n">
        <v>-5.262074996640209</v>
      </c>
      <c r="G354" t="n">
        <v>0.1167054426890024</v>
      </c>
      <c r="H354" t="n">
        <v>16.99361377285029</v>
      </c>
      <c r="I354" t="n">
        <v>18.51473205243839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32.27736707330209</v>
      </c>
      <c r="F355" t="n">
        <v>-7.240094035268408</v>
      </c>
      <c r="G355" t="n">
        <v>-1.330447293929626</v>
      </c>
      <c r="H355" t="n">
        <v>15.2989336593861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80.38548034066974</v>
      </c>
      <c r="D356" t="n">
        <v>9.88704802168856</v>
      </c>
      <c r="E356" t="n">
        <v>30.25965475123513</v>
      </c>
      <c r="F356" t="n">
        <v>-5.019376534232878</v>
      </c>
      <c r="G356" t="n">
        <v>-1.178230017953408</v>
      </c>
      <c r="H356" t="n">
        <v>17.32937387454616</v>
      </c>
      <c r="I356" t="n">
        <v>15.65891110527153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32.69226639883418</v>
      </c>
      <c r="F357" t="n">
        <v>-5.035844577193716</v>
      </c>
      <c r="G357" t="n">
        <v>-1.047811715815705</v>
      </c>
      <c r="H357" t="n">
        <v>16.47233014291827</v>
      </c>
      <c r="I357" t="n">
        <v>14.16473225500465</v>
      </c>
      <c r="J357" t="n">
        <v>36.37700634797901</v>
      </c>
      <c r="K357" t="n">
        <v>42.48076941164807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9.406874288969004</v>
      </c>
      <c r="E358" t="n">
        <v>33.90277441447507</v>
      </c>
      <c r="F358" t="n">
        <v>-5.261392437005274</v>
      </c>
      <c r="G358" t="n">
        <v>0.1674384119892958</v>
      </c>
      <c r="H358" t="n">
        <v>17.94138342802807</v>
      </c>
      <c r="I358" t="n">
        <v>14.49115447768246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6.916449153542992</v>
      </c>
      <c r="E359" t="n">
        <v>31.95443329016294</v>
      </c>
      <c r="F359" t="n">
        <v>-6.793460135241125</v>
      </c>
      <c r="G359" t="n">
        <v>-1.732899303615387</v>
      </c>
      <c r="H359" t="n">
        <v>16.5786708781297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33.88941467092283</v>
      </c>
      <c r="F360" t="n">
        <v>-7.073481697040851</v>
      </c>
      <c r="G360" t="n">
        <v>-1.382759324563065</v>
      </c>
      <c r="H360" t="n">
        <v>15.76608021066857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27.96178256986175</v>
      </c>
      <c r="F361" t="n">
        <v>-6.129830735295839</v>
      </c>
      <c r="G361" t="n">
        <v>-1.794294808356056</v>
      </c>
      <c r="H361" t="n">
        <v>14.21242749704501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6.259557918322667</v>
      </c>
      <c r="E362" t="n">
        <v>30.19319000952871</v>
      </c>
      <c r="F362" t="n">
        <v>-6.615227064973039</v>
      </c>
      <c r="G362" t="n">
        <v>-3.037742459570614</v>
      </c>
      <c r="H362" t="n">
        <v>13.89023829417899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8.404984893070822</v>
      </c>
      <c r="E363" t="n">
        <v>32.69694156459664</v>
      </c>
      <c r="F363" t="n">
        <v>-5.038353568698528</v>
      </c>
      <c r="G363" t="n">
        <v>-2.198641046436101</v>
      </c>
      <c r="H363" t="n">
        <v>18.12834315229848</v>
      </c>
      <c r="I363" t="n">
        <v>13.63585256438446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6.407368577898831</v>
      </c>
      <c r="E364" t="n">
        <v>29.51841815547141</v>
      </c>
      <c r="F364" t="n">
        <v>-5.54291275612051</v>
      </c>
      <c r="G364" t="n">
        <v>-2.847217075404262</v>
      </c>
      <c r="H364" t="n">
        <v>14.57902880192004</v>
      </c>
      <c r="I364" t="n">
        <v>11.80119441047927</v>
      </c>
      <c r="J364" t="n">
        <v>29.53991160195453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8.574289184939898</v>
      </c>
      <c r="E365" t="n">
        <v>30.22929312492759</v>
      </c>
      <c r="F365" t="n">
        <v>-4.602941108309544</v>
      </c>
      <c r="G365" t="n">
        <v>-0.9391703654454409</v>
      </c>
      <c r="H365" t="n">
        <v>17.36471347781969</v>
      </c>
      <c r="I365" t="n">
        <v>12.42414528806755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80.48764301895621</v>
      </c>
      <c r="D366" t="n">
        <v>8.759918300242852</v>
      </c>
      <c r="E366" t="n">
        <v>32.66564328788542</v>
      </c>
      <c r="F366" t="n">
        <v>-4.355089534018819</v>
      </c>
      <c r="G366" t="n">
        <v>-0.8986926612153501</v>
      </c>
      <c r="H366" t="n">
        <v>18.12079976872141</v>
      </c>
      <c r="I366" t="n">
        <v>13.9296003980443</v>
      </c>
      <c r="J366" t="n">
        <v>35.76749710794515</v>
      </c>
      <c r="K366" t="n">
        <v>41.37653872788731</v>
      </c>
    </row>
    <row r="367">
      <c r="A367" s="2" t="n">
        <v>45478</v>
      </c>
      <c r="B367" t="n">
        <v>11.58767047542229</v>
      </c>
      <c r="C367" t="n">
        <v>82.71520709758194</v>
      </c>
      <c r="D367" t="n">
        <v>8.714431125207888</v>
      </c>
      <c r="E367" t="n">
        <v>34.27206483799556</v>
      </c>
      <c r="F367" t="n">
        <v>-1.927739606239309</v>
      </c>
      <c r="G367" t="n">
        <v>0.8169215827706688</v>
      </c>
      <c r="H367" t="n">
        <v>18.57761578934551</v>
      </c>
      <c r="I367" t="n">
        <v>15.2075091684261</v>
      </c>
      <c r="J367" t="n">
        <v>36.20047907784198</v>
      </c>
      <c r="K367" t="n">
        <v>38.86931146833148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39.86674666124406</v>
      </c>
      <c r="F368" t="n">
        <v>-0.7761783812793355</v>
      </c>
      <c r="G368" t="n">
        <v>2.910314526987445</v>
      </c>
      <c r="H368" t="n">
        <v>23.53141193292316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11.53653844514602</v>
      </c>
      <c r="E369" t="n">
        <v>37.83403573189435</v>
      </c>
      <c r="F369" t="n">
        <v>-0.6330226935974403</v>
      </c>
      <c r="G369" t="n">
        <v>5.139744601938601</v>
      </c>
      <c r="H369" t="n">
        <v>22.82238546080473</v>
      </c>
      <c r="I369" t="n">
        <v>17.32320634666735</v>
      </c>
      <c r="J369" t="n">
        <v>34.63763329995946</v>
      </c>
      <c r="K369" t="n">
        <v>42.11214208183993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11.12039698504505</v>
      </c>
      <c r="E370" t="n">
        <v>36.76655397036015</v>
      </c>
      <c r="F370" t="n">
        <v>-0.2267716180606505</v>
      </c>
      <c r="G370" t="n">
        <v>3.880727554920571</v>
      </c>
      <c r="H370" t="n">
        <v>25.81242802245094</v>
      </c>
      <c r="I370" t="n">
        <v>16.03363549292567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34.96127144864647</v>
      </c>
      <c r="F371" t="n">
        <v>-0.91713158252823</v>
      </c>
      <c r="G371" t="n">
        <v>5.011641128718303</v>
      </c>
      <c r="H371" t="n">
        <v>23.67926772876088</v>
      </c>
      <c r="I371" t="n">
        <v>14.24807599279743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9.270141019478761</v>
      </c>
      <c r="E372" t="n">
        <v>37.7980555813449</v>
      </c>
      <c r="F372" t="n">
        <v>-1.252586670320655</v>
      </c>
      <c r="G372" t="n">
        <v>2.46004871976313</v>
      </c>
      <c r="H372" t="n">
        <v>24.15801119778436</v>
      </c>
      <c r="I372" t="n">
        <v>16.2735193591053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36.98827840423653</v>
      </c>
      <c r="F373" t="n">
        <v>-1.287620983991966</v>
      </c>
      <c r="G373" t="n">
        <v>2.743441222108034</v>
      </c>
      <c r="H373" t="n">
        <v>26.31307787647292</v>
      </c>
      <c r="I373" t="n">
        <v>16.14333424593535</v>
      </c>
      <c r="J373" t="n">
        <v>35.20196768820571</v>
      </c>
      <c r="K373" t="n">
        <v>43.17490318096511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9.255410462311975</v>
      </c>
      <c r="E374" t="n">
        <v>34.09263917020946</v>
      </c>
      <c r="F374" t="n">
        <v>-0.7728232272375402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79.6364966238293</v>
      </c>
      <c r="D375" t="n">
        <v>10.01300390117035</v>
      </c>
      <c r="E375" t="n">
        <v>37.38178517373398</v>
      </c>
      <c r="F375" t="n">
        <v>1.024958198020398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12.17954245683921</v>
      </c>
      <c r="E376" t="n">
        <v>38.34638959717145</v>
      </c>
      <c r="F376" t="n">
        <v>2.804302058321628</v>
      </c>
      <c r="G376" t="n">
        <v>4.75509035618964</v>
      </c>
      <c r="H376" t="n">
        <v>31.70184491528618</v>
      </c>
      <c r="I376" t="n">
        <v>14.8896424360029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41.11457221620238</v>
      </c>
      <c r="F377" t="n">
        <v>4.730059793645336</v>
      </c>
      <c r="G377" t="n">
        <v>3.552865127768223</v>
      </c>
      <c r="H377" t="n">
        <v>29.0748104920429</v>
      </c>
      <c r="I377" t="n">
        <v>16.07477739152723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13.73970302097531</v>
      </c>
      <c r="E378" t="n">
        <v>44.62300766804474</v>
      </c>
      <c r="F378" t="n">
        <v>4.816100188501382</v>
      </c>
      <c r="G378" t="n">
        <v>7.560486029795599</v>
      </c>
      <c r="H378" t="n">
        <v>28.85638607163659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10.24324114712121</v>
      </c>
      <c r="E379" t="n">
        <v>38.27940907243985</v>
      </c>
      <c r="F379" t="n">
        <v>3.365923679217109</v>
      </c>
      <c r="G379" t="n">
        <v>8.159075109350123</v>
      </c>
      <c r="H379" t="n">
        <v>24.60572096762612</v>
      </c>
      <c r="I379" t="n">
        <v>11.64329966490714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10.81309947439122</v>
      </c>
      <c r="E380" t="n">
        <v>42.23818066878869</v>
      </c>
      <c r="F380" t="n">
        <v>3.726361092750996</v>
      </c>
      <c r="G380" t="n">
        <v>7.329654539472341</v>
      </c>
      <c r="H380" t="n">
        <v>28.84105519576972</v>
      </c>
      <c r="I380" t="n">
        <v>10.11726973433067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76.49901445722801</v>
      </c>
      <c r="D381" t="n">
        <v>9.366600282768989</v>
      </c>
      <c r="E381" t="n">
        <v>39.78680660978817</v>
      </c>
      <c r="F381" t="n">
        <v>3.01245899853948</v>
      </c>
      <c r="G381" t="n">
        <v>9.803819114609148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78.75384791918414</v>
      </c>
      <c r="D382" t="n">
        <v>11.67159066265713</v>
      </c>
      <c r="E382" t="n">
        <v>41.02291394276673</v>
      </c>
      <c r="F382" t="n">
        <v>2.848920172716851</v>
      </c>
      <c r="G382" t="n">
        <v>8.585426355748925</v>
      </c>
      <c r="H382" t="n">
        <v>30.84351346539331</v>
      </c>
      <c r="I382" t="n">
        <v>8.469507646961926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39.91240403466345</v>
      </c>
      <c r="F383" t="n">
        <v>2.040870000750483</v>
      </c>
      <c r="G383" t="n">
        <v>7.205155235711014</v>
      </c>
      <c r="H383" t="n">
        <v>30.73361909335213</v>
      </c>
      <c r="I383" t="n">
        <v>8.35367313122406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12.2149712502619</v>
      </c>
      <c r="E384" t="n">
        <v>39.74319463189367</v>
      </c>
      <c r="F384" t="n">
        <v>3.01120816721081</v>
      </c>
      <c r="G384" t="n">
        <v>6.960309673127352</v>
      </c>
      <c r="H384" t="n">
        <v>29.08052237495571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12.81625140344451</v>
      </c>
      <c r="E385" t="n">
        <v>40.38553221089931</v>
      </c>
      <c r="F385" t="n">
        <v>2.177641400312802</v>
      </c>
      <c r="G385" t="n">
        <v>3.72313369592252</v>
      </c>
      <c r="H385" t="n">
        <v>27.48388990418316</v>
      </c>
      <c r="I385" t="n">
        <v>9.368801624888622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39.83336514935172</v>
      </c>
      <c r="F386" t="n">
        <v>5.173685951121954</v>
      </c>
      <c r="G386" t="n">
        <v>3.112885259530107</v>
      </c>
      <c r="H386" t="n">
        <v>25.23888463457025</v>
      </c>
      <c r="I386" t="n">
        <v>9.978956685358774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42.84514384405902</v>
      </c>
      <c r="F387" t="n">
        <v>7.062231101046312</v>
      </c>
      <c r="G387" t="n">
        <v>6.61118337658575</v>
      </c>
      <c r="H387" t="n">
        <v>27.85373750100655</v>
      </c>
      <c r="I387" t="n">
        <v>11.46322436726614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44.66859458832524</v>
      </c>
      <c r="F388" t="n">
        <v>8.919218633305714</v>
      </c>
      <c r="G388" t="n">
        <v>8.765322256213782</v>
      </c>
      <c r="H388" t="n">
        <v>18.40083934015255</v>
      </c>
      <c r="I388" t="n">
        <v>11.58752127252383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12.22707960554827</v>
      </c>
      <c r="E389" t="n">
        <v>46.61000517342993</v>
      </c>
      <c r="F389" t="n">
        <v>8.044197634742201</v>
      </c>
      <c r="G389" t="n">
        <v>7.864006265565759</v>
      </c>
      <c r="H389" t="n">
        <v>24.08548106156858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12.1451114957088</v>
      </c>
      <c r="E390" t="n">
        <v>43.91173879228132</v>
      </c>
      <c r="F390" t="n">
        <v>8.180244220469234</v>
      </c>
      <c r="G390" t="n">
        <v>10.00088912694079</v>
      </c>
      <c r="H390" t="n">
        <v>19.8921092748902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8.279301663711847</v>
      </c>
      <c r="E391" t="n">
        <v>41.21144023044998</v>
      </c>
      <c r="F391" t="n">
        <v>8.11382046342375</v>
      </c>
      <c r="G391" t="n">
        <v>9.456333763867587</v>
      </c>
      <c r="H391" t="n">
        <v>15.78761511310545</v>
      </c>
      <c r="I391" t="n">
        <v>12.86565327475857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8.795463947006187</v>
      </c>
      <c r="E392" t="n">
        <v>36.10955156184139</v>
      </c>
      <c r="F392" t="n">
        <v>9.178203581935907</v>
      </c>
      <c r="G392" t="n">
        <v>9.814040201457729</v>
      </c>
      <c r="H392" t="n">
        <v>17.1211290749095</v>
      </c>
      <c r="I392" t="n">
        <v>11.08397060405797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37.77010631695181</v>
      </c>
      <c r="F393" t="n">
        <v>9.302255605581067</v>
      </c>
      <c r="G393" t="n">
        <v>9.003369254866644</v>
      </c>
      <c r="H393" t="n">
        <v>20.62312686389938</v>
      </c>
      <c r="I393" t="n">
        <v>11.40544595331006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7.862726497135597</v>
      </c>
      <c r="E394" t="n">
        <v>36.14373243382414</v>
      </c>
      <c r="F394" t="n">
        <v>7.776675115714116</v>
      </c>
      <c r="G394" t="n">
        <v>10.61127247996894</v>
      </c>
      <c r="H394" t="n">
        <v>17.66623096411104</v>
      </c>
      <c r="I394" t="n">
        <v>9.553231173420617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12.32333396376431</v>
      </c>
      <c r="E395" t="n">
        <v>40.74317796539857</v>
      </c>
      <c r="F395" t="n">
        <v>9.566801431180295</v>
      </c>
      <c r="G395" t="n">
        <v>13.96284337825797</v>
      </c>
      <c r="H395" t="n">
        <v>17.62461037018197</v>
      </c>
      <c r="I395" t="n">
        <v>13.82649559561664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10.09050600960126</v>
      </c>
      <c r="E396" t="n">
        <v>40.18151077966916</v>
      </c>
      <c r="F396" t="n">
        <v>9.567185806289968</v>
      </c>
      <c r="G396" t="n">
        <v>13.96565534843628</v>
      </c>
      <c r="H396" t="n">
        <v>18.27030549263517</v>
      </c>
      <c r="I396" t="n">
        <v>12.92841461249223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37.44157538495912</v>
      </c>
      <c r="F397" t="n">
        <v>8.914285426862701</v>
      </c>
      <c r="G397" t="n">
        <v>13.37583874153521</v>
      </c>
      <c r="H397" t="n">
        <v>18.30825853984674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13.86188225329632</v>
      </c>
      <c r="E398" t="n">
        <v>40.05802375143242</v>
      </c>
      <c r="F398" t="n">
        <v>10.64808276731815</v>
      </c>
      <c r="G398" t="n">
        <v>15.52359219780868</v>
      </c>
      <c r="H398" t="n">
        <v>19.84591366763297</v>
      </c>
      <c r="I398" t="n">
        <v>16.28749782185883</v>
      </c>
      <c r="J398" t="n">
        <v>39.91015710387396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43.67933793617087</v>
      </c>
      <c r="F399" t="n">
        <v>11.30364995658129</v>
      </c>
      <c r="G399" t="n">
        <v>13.74515057359025</v>
      </c>
      <c r="H399" t="n">
        <v>18.86314896215571</v>
      </c>
      <c r="I399" t="n">
        <v>16.31011423921591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13.61097789760368</v>
      </c>
      <c r="E400" t="n">
        <v>41.43206023674884</v>
      </c>
      <c r="F400" t="n">
        <v>12.89798684701058</v>
      </c>
      <c r="G400" t="n">
        <v>15.7685828704871</v>
      </c>
      <c r="H400" t="n">
        <v>19.73481877201815</v>
      </c>
      <c r="I400" t="n">
        <v>16.51522317948302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44.91453701775103</v>
      </c>
      <c r="F401" t="n">
        <v>14.6985280231807</v>
      </c>
      <c r="G401" t="n">
        <v>16.51947010664498</v>
      </c>
      <c r="H401" t="n">
        <v>21.54098071699937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14.98539887104149</v>
      </c>
      <c r="E402" t="n">
        <v>42.91645854881934</v>
      </c>
      <c r="F402" t="n">
        <v>11.10289642506408</v>
      </c>
      <c r="G402" t="n">
        <v>15.22881659514523</v>
      </c>
      <c r="H402" t="n">
        <v>21.14875755068442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84.28410462760915</v>
      </c>
      <c r="D403" t="n">
        <v>15.06225976204789</v>
      </c>
      <c r="E403" t="n">
        <v>44.16365794612231</v>
      </c>
      <c r="F403" t="n">
        <v>10.15253246045795</v>
      </c>
      <c r="G403" t="n">
        <v>14.20229654627343</v>
      </c>
      <c r="H403" t="n">
        <v>20.45926194649017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15.86814775886718</v>
      </c>
      <c r="E404" t="n">
        <v>46.39072720869102</v>
      </c>
      <c r="F404" t="n">
        <v>11.39337769988371</v>
      </c>
      <c r="G404" t="n">
        <v>18.42648432690488</v>
      </c>
      <c r="H404" t="n">
        <v>20.49757488497706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46.64371169454755</v>
      </c>
      <c r="F405" t="n">
        <v>10.60329751952576</v>
      </c>
      <c r="G405" t="n">
        <v>17.50300895493648</v>
      </c>
      <c r="H405" t="n">
        <v>19.66743530493598</v>
      </c>
      <c r="I405" t="n">
        <v>16.04765523038454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45.54693383976463</v>
      </c>
      <c r="F406" t="n">
        <v>10.69662594091689</v>
      </c>
      <c r="G406" t="n">
        <v>17.77107797609001</v>
      </c>
      <c r="H406" t="n">
        <v>19.45910887843842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12.09146788227222</v>
      </c>
      <c r="E407" t="n">
        <v>43.08571445559022</v>
      </c>
      <c r="F407" t="n">
        <v>10.7731484442797</v>
      </c>
      <c r="G407" t="n">
        <v>15.95088788148222</v>
      </c>
      <c r="H407" t="n">
        <v>16.64955705623934</v>
      </c>
      <c r="I407" t="n">
        <v>16.39500324721293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15.67215084339919</v>
      </c>
      <c r="E408" t="n">
        <v>46.48061086583019</v>
      </c>
      <c r="F408" t="n">
        <v>12.27337299067526</v>
      </c>
      <c r="G408" t="n">
        <v>16.22892465200758</v>
      </c>
      <c r="H408" t="n">
        <v>18.79839548705533</v>
      </c>
      <c r="I408" t="n">
        <v>15.75283937466541</v>
      </c>
      <c r="J408" t="n">
        <v>42.46502610151312</v>
      </c>
      <c r="K408" t="n">
        <v>49.03754102971736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15.22536969240045</v>
      </c>
      <c r="E409" t="n">
        <v>42.19073573784438</v>
      </c>
      <c r="F409" t="n">
        <v>11.84985981518494</v>
      </c>
      <c r="G409" t="n">
        <v>17.22510433276978</v>
      </c>
      <c r="H409" t="n">
        <v>16.37241991689369</v>
      </c>
      <c r="I409" t="n">
        <v>14.07217714815983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16.56744337674838</v>
      </c>
      <c r="E410" t="n">
        <v>42.36541265731502</v>
      </c>
      <c r="F410" t="n">
        <v>12.64198322984016</v>
      </c>
      <c r="G410" t="n">
        <v>17.00580325330543</v>
      </c>
      <c r="H410" t="n">
        <v>20.93927211464397</v>
      </c>
      <c r="I410" t="n">
        <v>14.28449661099502</v>
      </c>
      <c r="J410" t="n">
        <v>41.96660687735563</v>
      </c>
      <c r="K410" t="n">
        <v>46.11652911109396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20.65766399126016</v>
      </c>
      <c r="E411" t="n">
        <v>47.48085086171123</v>
      </c>
      <c r="F411" t="n">
        <v>16.28530757202591</v>
      </c>
      <c r="G411" t="n">
        <v>19.8769059116608</v>
      </c>
      <c r="H411" t="n">
        <v>23.34491848648079</v>
      </c>
      <c r="I411" t="n">
        <v>15.70646987153217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22.06708309153551</v>
      </c>
      <c r="E412" t="n">
        <v>50.73066280476515</v>
      </c>
      <c r="F412" t="n">
        <v>16.71144369466497</v>
      </c>
      <c r="G412" t="n">
        <v>20.66564494816048</v>
      </c>
      <c r="H412" t="n">
        <v>23.1152644463781</v>
      </c>
      <c r="I412" t="n">
        <v>16.41763201285853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92.89011259017298</v>
      </c>
      <c r="D413" t="n">
        <v>20.77658782389968</v>
      </c>
      <c r="E413" t="n">
        <v>49.35853360185156</v>
      </c>
      <c r="F413" t="n">
        <v>16.6670613685157</v>
      </c>
      <c r="G413" t="n">
        <v>20.10501964280667</v>
      </c>
      <c r="H413" t="n">
        <v>21.33093960817014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21.32480218247099</v>
      </c>
      <c r="E414" t="n">
        <v>53.01172841802706</v>
      </c>
      <c r="F414" t="n">
        <v>20.04140174112645</v>
      </c>
      <c r="G414" t="n">
        <v>22.16283503837557</v>
      </c>
      <c r="H414" t="n">
        <v>22.57445416369757</v>
      </c>
      <c r="I414" t="n">
        <v>16.47075415607056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91.41601081223627</v>
      </c>
      <c r="D415" t="n">
        <v>20.56758831946384</v>
      </c>
      <c r="E415" t="n">
        <v>50.74237282567715</v>
      </c>
      <c r="F415" t="n">
        <v>19.10113101551389</v>
      </c>
      <c r="G415" t="n">
        <v>20.46435163416407</v>
      </c>
      <c r="H415" t="n">
        <v>21.98285754564979</v>
      </c>
      <c r="I415" t="n">
        <v>17.01141460625779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19.66570450012382</v>
      </c>
      <c r="E416" t="n">
        <v>47.81977870070495</v>
      </c>
      <c r="F416" t="n">
        <v>16.5853810751603</v>
      </c>
      <c r="G416" t="n">
        <v>20.79191168857935</v>
      </c>
      <c r="H416" t="n">
        <v>22.58738325507983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19.032557963839</v>
      </c>
      <c r="E417" t="n">
        <v>46.96965606402439</v>
      </c>
      <c r="F417" t="n">
        <v>16.58226877210547</v>
      </c>
      <c r="G417" t="n">
        <v>18.48359166066884</v>
      </c>
      <c r="H417" t="n">
        <v>22.00196771489997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17.63852054185393</v>
      </c>
      <c r="E418" t="n">
        <v>43.8263377670413</v>
      </c>
      <c r="F418" t="n">
        <v>15.91701820574345</v>
      </c>
      <c r="G418" t="n">
        <v>17.23928407772895</v>
      </c>
      <c r="H418" t="n">
        <v>20.37488689965203</v>
      </c>
      <c r="I418" t="n">
        <v>19.56749502995796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44.7513296300524</v>
      </c>
      <c r="F419" t="n">
        <v>18.11528204739161</v>
      </c>
      <c r="G419" t="n">
        <v>17.85550773081577</v>
      </c>
      <c r="H419" t="n">
        <v>21.53696165845946</v>
      </c>
      <c r="I419" t="n">
        <v>21.87028593260305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86.00178062388024</v>
      </c>
      <c r="D420" t="n">
        <v>18.82802331134921</v>
      </c>
      <c r="E420" t="n">
        <v>45.07747653001623</v>
      </c>
      <c r="F420" t="n">
        <v>20.48137808379653</v>
      </c>
      <c r="G420" t="n">
        <v>20.15739649133741</v>
      </c>
      <c r="H420" t="n">
        <v>23.08146628725942</v>
      </c>
      <c r="I420" t="n">
        <v>24.96815268985151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42.45157430017827</v>
      </c>
      <c r="F421" t="n">
        <v>21.45824616210517</v>
      </c>
      <c r="G421" t="n">
        <v>19.5244482333665</v>
      </c>
      <c r="H421" t="n">
        <v>22.41213972595904</v>
      </c>
      <c r="I421" t="n">
        <v>24.76324341374085</v>
      </c>
      <c r="J421" t="n">
        <v>41.42162715265547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45.24522915867561</v>
      </c>
      <c r="F422" t="n">
        <v>20.10110505826272</v>
      </c>
      <c r="G422" t="n">
        <v>18.08834994616326</v>
      </c>
      <c r="H422" t="n">
        <v>23.54163285287203</v>
      </c>
      <c r="I422" t="n">
        <v>22.392179602135</v>
      </c>
      <c r="J422" t="n">
        <v>41.08166040159604</v>
      </c>
      <c r="K422" t="n">
        <v>58.83942558430648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11.92566427065482</v>
      </c>
      <c r="E423" t="n">
        <v>44.7453632941202</v>
      </c>
      <c r="F423" t="n">
        <v>19.66723347574193</v>
      </c>
      <c r="G423" t="n">
        <v>18.00082725838323</v>
      </c>
      <c r="H423" t="n">
        <v>20.31073811032835</v>
      </c>
      <c r="I423" t="n">
        <v>23.19682396887086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11.31866825515084</v>
      </c>
      <c r="E424" t="n">
        <v>43.59637132421541</v>
      </c>
      <c r="F424" t="n">
        <v>21.45337531252893</v>
      </c>
      <c r="G424" t="n">
        <v>20.12678088071498</v>
      </c>
      <c r="H424" t="n">
        <v>21.62083949594134</v>
      </c>
      <c r="I424" t="n">
        <v>24.18476325494818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40.82864997607611</v>
      </c>
      <c r="F425" t="n">
        <v>22.16527465176605</v>
      </c>
      <c r="G425" t="n">
        <v>20.54392616966687</v>
      </c>
      <c r="H425" t="n">
        <v>21.55523185764461</v>
      </c>
      <c r="I425" t="n">
        <v>22.95213202043924</v>
      </c>
      <c r="J425" t="n">
        <v>38.12465419652344</v>
      </c>
      <c r="K425" t="n">
        <v>53.39372140939895</v>
      </c>
    </row>
    <row r="426">
      <c r="A426" s="2" t="n">
        <v>45565</v>
      </c>
      <c r="B426" t="n">
        <v>39.69469354963142</v>
      </c>
      <c r="C426" t="n">
        <v>95.23560551853893</v>
      </c>
      <c r="D426" t="n">
        <v>11.57476601414591</v>
      </c>
      <c r="E426" t="n">
        <v>42.55517764829069</v>
      </c>
      <c r="F426" t="n">
        <v>20.91013171608944</v>
      </c>
      <c r="G426" t="n">
        <v>18.51656858783311</v>
      </c>
      <c r="H426" t="n">
        <v>21.68506635194276</v>
      </c>
      <c r="I426" t="n">
        <v>19.41524994987325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42.48732746631745</v>
      </c>
      <c r="F427" t="n">
        <v>20.55403159039728</v>
      </c>
      <c r="G427" t="n">
        <v>17.83594177544028</v>
      </c>
      <c r="H427" t="n">
        <v>22.96341698531716</v>
      </c>
      <c r="I427" t="n">
        <v>20.91168043589473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4.560603851719902</v>
      </c>
      <c r="E428" t="n">
        <v>38.76157398144442</v>
      </c>
      <c r="F428" t="n">
        <v>18.98705235642306</v>
      </c>
      <c r="G428" t="n">
        <v>18.47389296592328</v>
      </c>
      <c r="H428" t="n">
        <v>23.88831431730636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91.39597717699391</v>
      </c>
      <c r="D429" t="n">
        <v>2.952597071132645</v>
      </c>
      <c r="E429" t="n">
        <v>38.42079907280751</v>
      </c>
      <c r="F429" t="n">
        <v>16.7234466893162</v>
      </c>
      <c r="G429" t="n">
        <v>17.50352045716597</v>
      </c>
      <c r="H429" t="n">
        <v>22.47974133245425</v>
      </c>
      <c r="I429" t="n">
        <v>16.80856025642936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38.6047066594392</v>
      </c>
      <c r="F430" t="n">
        <v>16.40397191088474</v>
      </c>
      <c r="G430" t="n">
        <v>19.18980824345724</v>
      </c>
      <c r="H430" t="n">
        <v>19.43700952097405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3.110014156132146</v>
      </c>
      <c r="E431" t="n">
        <v>35.45613840436086</v>
      </c>
      <c r="F431" t="n">
        <v>15.65936099586274</v>
      </c>
      <c r="G431" t="n">
        <v>18.70440688022887</v>
      </c>
      <c r="H431" t="n">
        <v>22.03865776108087</v>
      </c>
      <c r="I431" t="n">
        <v>13.6845197020288</v>
      </c>
      <c r="J431" t="n">
        <v>25.86742318093362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35.5162462835362</v>
      </c>
      <c r="F432" t="n">
        <v>12.57850160631986</v>
      </c>
      <c r="G432" t="n">
        <v>13.19279862734499</v>
      </c>
      <c r="H432" t="n">
        <v>21.79833224660612</v>
      </c>
      <c r="I432" t="n">
        <v>11.43130167279345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5.457431505804911</v>
      </c>
      <c r="E433" t="n">
        <v>35.08730620207836</v>
      </c>
      <c r="F433" t="n">
        <v>13.88372749699667</v>
      </c>
      <c r="G433" t="n">
        <v>15.4321935232661</v>
      </c>
      <c r="H433" t="n">
        <v>24.63688344141379</v>
      </c>
      <c r="I433" t="n">
        <v>12.92580363412783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34.83664346802284</v>
      </c>
      <c r="F434" t="n">
        <v>14.81694936219236</v>
      </c>
      <c r="G434" t="n">
        <v>13.58835128054599</v>
      </c>
      <c r="H434" t="n">
        <v>24.29887953250094</v>
      </c>
      <c r="I434" t="n">
        <v>13.05484715986713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3.44546156746639</v>
      </c>
      <c r="E435" t="n">
        <v>34.34280577937201</v>
      </c>
      <c r="F435" t="n">
        <v>14.90657188637337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3.792046775952174</v>
      </c>
      <c r="E436" t="n">
        <v>37.73780050664431</v>
      </c>
      <c r="F436" t="n">
        <v>12.81165556034207</v>
      </c>
      <c r="G436" t="n">
        <v>18.20413266477438</v>
      </c>
      <c r="H436" t="n">
        <v>22.33134132719876</v>
      </c>
      <c r="I436" t="n">
        <v>9.483322749083856</v>
      </c>
      <c r="J436" t="n">
        <v>29.85708072352902</v>
      </c>
      <c r="K436" t="n">
        <v>58.23931919336198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5.996949842888921</v>
      </c>
      <c r="E437" t="n">
        <v>41.62143348944895</v>
      </c>
      <c r="F437" t="n">
        <v>12.27969574650329</v>
      </c>
      <c r="G437" t="n">
        <v>16.94908026587465</v>
      </c>
      <c r="H437" t="n">
        <v>27.5813689233728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5.63353619890854</v>
      </c>
      <c r="E438" t="n">
        <v>40.91007321172467</v>
      </c>
      <c r="F438" t="n">
        <v>11.45127674568545</v>
      </c>
      <c r="G438" t="n">
        <v>14.33007114983906</v>
      </c>
      <c r="H438" t="n">
        <v>26.21961858036113</v>
      </c>
      <c r="I438" t="n">
        <v>5.169958465324154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6.472162912737867</v>
      </c>
      <c r="E439" t="n">
        <v>40.49580227372243</v>
      </c>
      <c r="F439" t="n">
        <v>10.05032867707478</v>
      </c>
      <c r="G439" t="n">
        <v>14.25486037834298</v>
      </c>
      <c r="H439" t="n">
        <v>26.68458301365808</v>
      </c>
      <c r="I439" t="n">
        <v>4.050156353749124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5.46708223088177</v>
      </c>
      <c r="E440" t="n">
        <v>36.91004075716873</v>
      </c>
      <c r="F440" t="n">
        <v>8.884013711897509</v>
      </c>
      <c r="G440" t="n">
        <v>12.52971134532972</v>
      </c>
      <c r="H440" t="n">
        <v>25.56172756407986</v>
      </c>
      <c r="I440" t="n">
        <v>3.853710030890634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33.96347703182791</v>
      </c>
      <c r="F441" t="n">
        <v>6.700316701251885</v>
      </c>
      <c r="G441" t="n">
        <v>11.13644479153331</v>
      </c>
      <c r="H441" t="n">
        <v>24.8087773946184</v>
      </c>
      <c r="I441" t="n">
        <v>2.61419763028925</v>
      </c>
      <c r="J441" t="n">
        <v>13.13960867600479</v>
      </c>
      <c r="K441" t="n">
        <v>41.33019986505069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4.250004415374931</v>
      </c>
      <c r="E442" t="n">
        <v>34.42285625294961</v>
      </c>
      <c r="F442" t="n">
        <v>5.784209753866931</v>
      </c>
      <c r="G442" t="n">
        <v>10.19965632830107</v>
      </c>
      <c r="H442" t="n">
        <v>23.93520809359473</v>
      </c>
      <c r="I442" t="n">
        <v>2.164422011572076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60.56987453130341</v>
      </c>
      <c r="D443" t="n">
        <v>1.350088547547146</v>
      </c>
      <c r="E443" t="n">
        <v>29.75809373662614</v>
      </c>
      <c r="F443" t="n">
        <v>-0.8325388537243517</v>
      </c>
      <c r="G443" t="n">
        <v>8.782418826798377</v>
      </c>
      <c r="H443" t="n">
        <v>19.13145972227337</v>
      </c>
      <c r="I443" t="n">
        <v>-2.860137171834853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1.276308000384363</v>
      </c>
      <c r="E444" t="n">
        <v>33.00831617120708</v>
      </c>
      <c r="F444" t="n">
        <v>0.5121142069943074</v>
      </c>
      <c r="G444" t="n">
        <v>11.07832089082401</v>
      </c>
      <c r="H444" t="n">
        <v>20.08633310305723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3.46046986326114</v>
      </c>
      <c r="E445" t="n">
        <v>32.14474560723304</v>
      </c>
      <c r="F445" t="n">
        <v>2.496770241061297</v>
      </c>
      <c r="G445" t="n">
        <v>10.39782875620003</v>
      </c>
      <c r="H445" t="n">
        <v>18.34241835018078</v>
      </c>
      <c r="I445" t="n">
        <v>-1.324262712556135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53.93990023142952</v>
      </c>
      <c r="D446" t="n">
        <v>1.297023227823169</v>
      </c>
      <c r="E446" t="n">
        <v>29.97484382664419</v>
      </c>
      <c r="F446" t="n">
        <v>1.690888505299104</v>
      </c>
      <c r="G446" t="n">
        <v>11.70776907604931</v>
      </c>
      <c r="H446" t="n">
        <v>16.6779271530427</v>
      </c>
      <c r="I446" t="n">
        <v>-1.262261676726462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34.27545901247837</v>
      </c>
      <c r="F447" t="n">
        <v>1.988272133882529</v>
      </c>
      <c r="G447" t="n">
        <v>12.84421340214608</v>
      </c>
      <c r="H447" t="n">
        <v>21.21041067442944</v>
      </c>
      <c r="I447" t="n">
        <v>-4.445814694399619</v>
      </c>
      <c r="J447" t="n">
        <v>15.00456097050424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3.871088375944365</v>
      </c>
      <c r="E448" t="n">
        <v>32.46941731575676</v>
      </c>
      <c r="F448" t="n">
        <v>3.064156961405384</v>
      </c>
      <c r="G448" t="n">
        <v>15.31073147065312</v>
      </c>
      <c r="H448" t="n">
        <v>20.34468953358923</v>
      </c>
      <c r="I448" t="n">
        <v>-5.582735880972745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32.61805771776882</v>
      </c>
      <c r="F449" t="n">
        <v>3.926457443344322</v>
      </c>
      <c r="G449" t="n">
        <v>16.30142314756036</v>
      </c>
      <c r="H449" t="n">
        <v>22.48117038151711</v>
      </c>
      <c r="I449" t="n">
        <v>-4.452885822054453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4.270634914094718</v>
      </c>
      <c r="E450" t="n">
        <v>33.10514933666808</v>
      </c>
      <c r="F450" t="n">
        <v>3.665120566786895</v>
      </c>
      <c r="G450" t="n">
        <v>15.79947598890517</v>
      </c>
      <c r="H450" t="n">
        <v>19.16404575143009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6.188733650352862</v>
      </c>
      <c r="E451" t="n">
        <v>34.02742254613052</v>
      </c>
      <c r="F451" t="n">
        <v>3.56110398220737</v>
      </c>
      <c r="G451" t="n">
        <v>14.31214635169726</v>
      </c>
      <c r="H451" t="n">
        <v>20.18169995728039</v>
      </c>
      <c r="I451" t="n">
        <v>-2.660539419656727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3.843613035598659</v>
      </c>
      <c r="E452" t="n">
        <v>31.76352734104804</v>
      </c>
      <c r="F452" t="n">
        <v>3.671518581629174</v>
      </c>
      <c r="G452" t="n">
        <v>14.6847987456934</v>
      </c>
      <c r="H452" t="n">
        <v>22.85391205373137</v>
      </c>
      <c r="I452" t="n">
        <v>-4.175814602304251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29.1677324290796</v>
      </c>
      <c r="C453" t="n">
        <v>46.35454208475635</v>
      </c>
      <c r="D453" t="n">
        <v>3.078276935949953</v>
      </c>
      <c r="E453" t="n">
        <v>31.24617424194405</v>
      </c>
      <c r="F453" t="n">
        <v>2.75722414621451</v>
      </c>
      <c r="G453" t="n">
        <v>14.79535511069152</v>
      </c>
      <c r="H453" t="n">
        <v>20.87241583720585</v>
      </c>
      <c r="I453" t="n">
        <v>-5.165074629360344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1.968194499109499</v>
      </c>
      <c r="E454" t="n">
        <v>28.67369885247004</v>
      </c>
      <c r="F454" t="n">
        <v>3.880104477197288</v>
      </c>
      <c r="G454" t="n">
        <v>15.38087756993911</v>
      </c>
      <c r="H454" t="n">
        <v>19.55080447198558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27.78348904050654</v>
      </c>
      <c r="F455" t="n">
        <v>3.680824267448668</v>
      </c>
      <c r="G455" t="n">
        <v>15.19606430477005</v>
      </c>
      <c r="H455" t="n">
        <v>17.45910730451845</v>
      </c>
      <c r="I455" t="n">
        <v>-3.848510683226558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-2.337641172614435</v>
      </c>
      <c r="E456" t="n">
        <v>21.06061247455779</v>
      </c>
      <c r="F456" t="n">
        <v>1.109932397896807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-3.201432665949377</v>
      </c>
      <c r="E457" t="n">
        <v>18.3254066336505</v>
      </c>
      <c r="F457" t="n">
        <v>0.3457431960278923</v>
      </c>
      <c r="G457" t="n">
        <v>12.69313529336509</v>
      </c>
      <c r="H457" t="n">
        <v>15.17821819862306</v>
      </c>
      <c r="I457" t="n">
        <v>-6.192883970354901</v>
      </c>
      <c r="J457" t="n">
        <v>4.992740366704407</v>
      </c>
      <c r="K457" t="n">
        <v>34.31756180043304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-4.160995276943602</v>
      </c>
      <c r="E458" t="n">
        <v>16.93035693827141</v>
      </c>
      <c r="F458" t="n">
        <v>-2.276451012655523</v>
      </c>
      <c r="G458" t="n">
        <v>10.66511826566021</v>
      </c>
      <c r="H458" t="n">
        <v>12.95081398874789</v>
      </c>
      <c r="I458" t="n">
        <v>-9.489651998997029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-3.754572323961447</v>
      </c>
      <c r="E459" t="n">
        <v>18.02535873455327</v>
      </c>
      <c r="F459" t="n">
        <v>-0.8603569507030673</v>
      </c>
      <c r="G459" t="n">
        <v>11.48626502452312</v>
      </c>
      <c r="H459" t="n">
        <v>14.92147094066576</v>
      </c>
      <c r="I459" t="n">
        <v>-8.530222879247562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-4.373234615104749</v>
      </c>
      <c r="E460" t="n">
        <v>19.07194737539104</v>
      </c>
      <c r="F460" t="n">
        <v>-2.270335151647795</v>
      </c>
      <c r="G460" t="n">
        <v>10.59118338875558</v>
      </c>
      <c r="H460" t="n">
        <v>15.00957573908628</v>
      </c>
      <c r="I460" t="n">
        <v>-8.159487312729086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-4.0513309116894</v>
      </c>
      <c r="E461" t="n">
        <v>21.11772399580121</v>
      </c>
      <c r="F461" t="n">
        <v>-1.723651389866998</v>
      </c>
      <c r="G461" t="n">
        <v>8.812539751250782</v>
      </c>
      <c r="H461" t="n">
        <v>15.00691529004394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22.96330660858315</v>
      </c>
      <c r="F462" t="n">
        <v>0.4525282809538567</v>
      </c>
      <c r="G462" t="n">
        <v>12.42151921836965</v>
      </c>
      <c r="H462" t="n">
        <v>16.4041105251534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5.77960864819409</v>
      </c>
      <c r="C463" t="n">
        <v>36.09186139477139</v>
      </c>
      <c r="D463" t="n">
        <v>-0.690052685368614</v>
      </c>
      <c r="E463" t="n">
        <v>26.14734207393168</v>
      </c>
      <c r="F463" t="n">
        <v>1.87298579533719</v>
      </c>
      <c r="G463" t="n">
        <v>13.07321522741301</v>
      </c>
      <c r="H463" t="n">
        <v>18.14129072401174</v>
      </c>
      <c r="I463" t="n">
        <v>-5.623550731322069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7.81306355387108</v>
      </c>
      <c r="C464" t="n">
        <v>41.15257347551231</v>
      </c>
      <c r="D464" t="n">
        <v>0.8229156664449455</v>
      </c>
      <c r="E464" t="n">
        <v>27.43982443541364</v>
      </c>
      <c r="F464" t="n">
        <v>1.853366661359201</v>
      </c>
      <c r="G464" t="n">
        <v>11.5977170391208</v>
      </c>
      <c r="H464" t="n">
        <v>22.58275251405981</v>
      </c>
      <c r="I464" t="n">
        <v>-5.622088736994368</v>
      </c>
      <c r="J464" t="n">
        <v>4.366723594554167</v>
      </c>
      <c r="K464" t="n">
        <v>45.57964761978533</v>
      </c>
    </row>
    <row r="465">
      <c r="A465" s="2" t="n">
        <v>45623</v>
      </c>
      <c r="B465" t="n">
        <v>7.378056642349695</v>
      </c>
      <c r="C465" t="n">
        <v>44.78613874899642</v>
      </c>
      <c r="D465" t="n">
        <v>-0.4488735747008143</v>
      </c>
      <c r="E465" t="n">
        <v>30.70785780277312</v>
      </c>
      <c r="F465" t="n">
        <v>1.972840688932886</v>
      </c>
      <c r="G465" t="n">
        <v>12.42548554605811</v>
      </c>
      <c r="H465" t="n">
        <v>27.2895593603328</v>
      </c>
      <c r="I465" t="n">
        <v>-4.901047015137983</v>
      </c>
      <c r="J465" t="n">
        <v>5.066994189896423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-1.79682072954378</v>
      </c>
      <c r="E466" t="n">
        <v>27.40550623224529</v>
      </c>
      <c r="F466" t="n">
        <v>-0.5411020315854387</v>
      </c>
      <c r="G466" t="n">
        <v>11.78934165564309</v>
      </c>
      <c r="H466" t="n">
        <v>23.22605013475583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-2.03505552834703</v>
      </c>
      <c r="E467" t="n">
        <v>26.67628007783465</v>
      </c>
      <c r="F467" t="n">
        <v>1.729377823824185</v>
      </c>
      <c r="G467" t="n">
        <v>12.85428866173723</v>
      </c>
      <c r="H467" t="n">
        <v>24.22974572039651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-2.215980551577623</v>
      </c>
      <c r="E468" t="n">
        <v>24.51445719285894</v>
      </c>
      <c r="F468" t="n">
        <v>1.084951862987005</v>
      </c>
      <c r="G468" t="n">
        <v>13.10323064744732</v>
      </c>
      <c r="H468" t="n">
        <v>24.33692795349682</v>
      </c>
      <c r="I468" t="n">
        <v>-6.947906000675896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-2.495020758601763</v>
      </c>
      <c r="E469" t="n">
        <v>23.84042098254024</v>
      </c>
      <c r="F469" t="n">
        <v>0.5674576238078322</v>
      </c>
      <c r="G469" t="n">
        <v>11.12231993557171</v>
      </c>
      <c r="H469" t="n">
        <v>21.9911136232726</v>
      </c>
      <c r="I469" t="n">
        <v>-6.454159394475312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23.36896921675482</v>
      </c>
      <c r="F470" t="n">
        <v>-0.09657573105333883</v>
      </c>
      <c r="G470" t="n">
        <v>9.678598931881922</v>
      </c>
      <c r="H470" t="n">
        <v>20.47811825014401</v>
      </c>
      <c r="I470" t="n">
        <v>-6.777964973092243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-1.719996834661919</v>
      </c>
      <c r="E471" t="n">
        <v>25.16798106426368</v>
      </c>
      <c r="F471" t="n">
        <v>1.312548384467549</v>
      </c>
      <c r="G471" t="n">
        <v>10.41189644235707</v>
      </c>
      <c r="H471" t="n">
        <v>22.46524220909532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25.19390603729224</v>
      </c>
      <c r="F472" t="n">
        <v>1.060760349551981</v>
      </c>
      <c r="G472" t="n">
        <v>11.92585115043376</v>
      </c>
      <c r="H472" t="n">
        <v>22.19258835257667</v>
      </c>
      <c r="I472" t="n">
        <v>-5.689657334971299</v>
      </c>
      <c r="J472" t="n">
        <v>5.292511937481748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14.36453679177692</v>
      </c>
      <c r="F473" t="n">
        <v>-2.879321217284325</v>
      </c>
      <c r="G473" t="n">
        <v>9.960344554459311</v>
      </c>
      <c r="H473" t="n">
        <v>16.78664993689849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12.39184210368791</v>
      </c>
      <c r="F475" t="n">
        <v>-4.317709727702401</v>
      </c>
      <c r="G475" t="n">
        <v>6.949054636046625</v>
      </c>
      <c r="H475" t="n">
        <v>19.37695561497446</v>
      </c>
      <c r="I475" t="n">
        <v>-7.261596777056756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-6.498858905214</v>
      </c>
      <c r="E476" t="n">
        <v>8.269724693163806</v>
      </c>
      <c r="F476" t="n">
        <v>-7.952721552403686</v>
      </c>
      <c r="G476" t="n">
        <v>4.889077129990338</v>
      </c>
      <c r="H476" t="n">
        <v>20.14420762962854</v>
      </c>
      <c r="I476" t="n">
        <v>-8.20722373709083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-6.221090997761102</v>
      </c>
      <c r="E477" t="n">
        <v>7.858629962963537</v>
      </c>
      <c r="F477" t="n">
        <v>-4.751104725339649</v>
      </c>
      <c r="G477" t="n">
        <v>7.574599226013445</v>
      </c>
      <c r="H477" t="n">
        <v>20.74589398906692</v>
      </c>
      <c r="I477" t="n">
        <v>-7.770671474736468</v>
      </c>
      <c r="J477" t="n">
        <v>-1.467323311307533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-6.411686647268267</v>
      </c>
      <c r="E478" t="n">
        <v>8.709816473683073</v>
      </c>
      <c r="F478" t="n">
        <v>-5.867130109736641</v>
      </c>
      <c r="G478" t="n">
        <v>4.926406142312678</v>
      </c>
      <c r="H478" t="n">
        <v>21.09169768846326</v>
      </c>
      <c r="I478" t="n">
        <v>-9.693949523846968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8.499294098988752</v>
      </c>
      <c r="F479" t="n">
        <v>-4.138196711339992</v>
      </c>
      <c r="G479" t="n">
        <v>5.981852993883474</v>
      </c>
      <c r="H479" t="n">
        <v>20.23088377399815</v>
      </c>
      <c r="I479" t="n">
        <v>-11.1620766365273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23.63794761691904</v>
      </c>
      <c r="D480" t="n">
        <v>-6.814707821460287</v>
      </c>
      <c r="E480" t="n">
        <v>8.487851126162326</v>
      </c>
      <c r="F480" t="n">
        <v>-4.456138466333504</v>
      </c>
      <c r="G480" t="n">
        <v>8.312419912363112</v>
      </c>
      <c r="H480" t="n">
        <v>22.3347228512494</v>
      </c>
      <c r="I480" t="n">
        <v>-11.10213615264055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24.22801955769109</v>
      </c>
      <c r="D481" t="n">
        <v>-7.588417252696056</v>
      </c>
      <c r="E481" t="n">
        <v>4.952183640319952</v>
      </c>
      <c r="F481" t="n">
        <v>-3.717882040074916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-7.593358883606505</v>
      </c>
      <c r="E482" t="n">
        <v>5.251293258260881</v>
      </c>
      <c r="F482" t="n">
        <v>-4.742421626684301</v>
      </c>
      <c r="G482" t="n">
        <v>6.033214494353678</v>
      </c>
      <c r="H482" t="n">
        <v>17.75243668449342</v>
      </c>
      <c r="I482" t="n">
        <v>-12.65468354435475</v>
      </c>
      <c r="J482" t="n">
        <v>-5.603969747286874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4.205079543176926</v>
      </c>
      <c r="F483" t="n">
        <v>-4.886064819581525</v>
      </c>
      <c r="G483" t="n">
        <v>7.618272611946852</v>
      </c>
      <c r="H483" t="n">
        <v>19.42039066915311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17.50593912929826</v>
      </c>
      <c r="D484" t="n">
        <v>-5.967195614444398</v>
      </c>
      <c r="E484" t="n">
        <v>4.748367356957717</v>
      </c>
      <c r="F484" t="n">
        <v>-5.190266117452868</v>
      </c>
      <c r="G484" t="n">
        <v>7.521261266788759</v>
      </c>
      <c r="H484" t="n">
        <v>19.20649829443675</v>
      </c>
      <c r="I484" t="n">
        <v>-11.9827008518345</v>
      </c>
      <c r="J484" t="n">
        <v>-3.881814814296591</v>
      </c>
      <c r="K484" t="n">
        <v>44.80685150534236</v>
      </c>
    </row>
    <row r="485">
      <c r="A485" s="2" t="n">
        <v>45652</v>
      </c>
      <c r="B485" t="n">
        <v>-1.837065596955345</v>
      </c>
      <c r="C485" t="n">
        <v>16.42410044991689</v>
      </c>
      <c r="D485" t="n">
        <v>-5.430539658175936</v>
      </c>
      <c r="E485" t="n">
        <v>4.341678711922481</v>
      </c>
      <c r="F485" t="n">
        <v>-5.549780219713163</v>
      </c>
      <c r="G485" t="n">
        <v>7.628622653962558</v>
      </c>
      <c r="H485" t="n">
        <v>19.69937631475596</v>
      </c>
      <c r="I485" t="n">
        <v>-11.13504636138233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-5.28102654316095</v>
      </c>
      <c r="E486" t="n">
        <v>5.176160818482889</v>
      </c>
      <c r="F486" t="n">
        <v>-5.676712192364564</v>
      </c>
      <c r="G486" t="n">
        <v>9.567247256255463</v>
      </c>
      <c r="H486" t="n">
        <v>18.53660522517839</v>
      </c>
      <c r="I486" t="n">
        <v>-10.44142470215622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-6.961308965422686</v>
      </c>
      <c r="E487" t="n">
        <v>2.497819409420154</v>
      </c>
      <c r="F487" t="n">
        <v>-6.515186675227502</v>
      </c>
      <c r="G487" t="n">
        <v>8.135516854444958</v>
      </c>
      <c r="H487" t="n">
        <v>18.71006556141015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-4.326643664364783</v>
      </c>
      <c r="E488" t="n">
        <v>4.575712679821486</v>
      </c>
      <c r="F488" t="n">
        <v>-7.063244091808707</v>
      </c>
      <c r="G488" t="n">
        <v>10.88292772527073</v>
      </c>
      <c r="H488" t="n">
        <v>21.90469330085192</v>
      </c>
      <c r="I488" t="n">
        <v>-12.915954295692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2.141224899112548</v>
      </c>
      <c r="F489" t="n">
        <v>-7.096755262259025</v>
      </c>
      <c r="G489" t="n">
        <v>10.84110480237095</v>
      </c>
      <c r="H489" t="n">
        <v>23.77601325553398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-2.094305214607228</v>
      </c>
      <c r="E490" t="n">
        <v>3.326342769206159</v>
      </c>
      <c r="F490" t="n">
        <v>-6.004990835192858</v>
      </c>
      <c r="G490" t="n">
        <v>11.08642978529901</v>
      </c>
      <c r="H490" t="n">
        <v>26.54575818504641</v>
      </c>
      <c r="I490" t="n">
        <v>-12.64820569781629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-0.1367816849055181</v>
      </c>
      <c r="E491" t="n">
        <v>3.703753532020682</v>
      </c>
      <c r="F491" t="n">
        <v>-4.905141540721115</v>
      </c>
      <c r="G491" t="n">
        <v>9.094603983686401</v>
      </c>
      <c r="H491" t="n">
        <v>26.42195243089049</v>
      </c>
      <c r="I491" t="n">
        <v>-12.02924629515632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14.40190963064352</v>
      </c>
      <c r="D492" t="n">
        <v>-4.625382145126555</v>
      </c>
      <c r="E492" t="n">
        <v>5.044651890013419</v>
      </c>
      <c r="F492" t="n">
        <v>-6.940600829306042</v>
      </c>
      <c r="G492" t="n">
        <v>3.98513110850649</v>
      </c>
      <c r="H492" t="n">
        <v>22.93220626478218</v>
      </c>
      <c r="I492" t="n">
        <v>-14.43886241028699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5.280523348870925</v>
      </c>
      <c r="F493" t="n">
        <v>-7.27533271279226</v>
      </c>
      <c r="G493" t="n">
        <v>2.05810276410352</v>
      </c>
      <c r="H493" t="n">
        <v>19.36099101776427</v>
      </c>
      <c r="I493" t="n">
        <v>-15.10370441496915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12.64548347563321</v>
      </c>
      <c r="D494" t="n">
        <v>-6.924163766303804</v>
      </c>
      <c r="E494" t="n">
        <v>3.75996090528723</v>
      </c>
      <c r="F494" t="n">
        <v>-7.933654147689662</v>
      </c>
      <c r="G494" t="n">
        <v>4.463358665566441</v>
      </c>
      <c r="H494" t="n">
        <v>17.86778180081123</v>
      </c>
      <c r="I494" t="n">
        <v>-15.8842661540705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4.73081178410879</v>
      </c>
      <c r="F495" t="n">
        <v>-6.290973672470413</v>
      </c>
      <c r="G495" t="n">
        <v>3.261565765473962</v>
      </c>
      <c r="H495" t="n">
        <v>24.54894133188266</v>
      </c>
      <c r="I495" t="n">
        <v>-16.98826985281736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2.838776963687173</v>
      </c>
      <c r="F496" t="n">
        <v>-4.562962107866609</v>
      </c>
      <c r="G496" t="n">
        <v>1.569476219409038</v>
      </c>
      <c r="H496" t="n">
        <v>24.76331449945697</v>
      </c>
      <c r="I496" t="n">
        <v>-16.83466686807325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0.721233107952779</v>
      </c>
      <c r="F497" t="n">
        <v>-3.946755536061131</v>
      </c>
      <c r="G497" t="n">
        <v>-1.215236804527497</v>
      </c>
      <c r="H497" t="n">
        <v>24.53049666514493</v>
      </c>
      <c r="I497" t="n">
        <v>-15.39779292975945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-8.634573816956536</v>
      </c>
      <c r="E498" t="n">
        <v>-3.686067940647331</v>
      </c>
      <c r="F498" t="n">
        <v>-6.700315820809499</v>
      </c>
      <c r="G498" t="n">
        <v>-1.591203064237401</v>
      </c>
      <c r="H498" t="n">
        <v>20.90165212910549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-8.551925883294164</v>
      </c>
      <c r="E499" t="n">
        <v>-6.069017685262956</v>
      </c>
      <c r="F499" t="n">
        <v>-7.482702346193982</v>
      </c>
      <c r="G499" t="n">
        <v>-0.9125712881852488</v>
      </c>
      <c r="H499" t="n">
        <v>22.3673622557524</v>
      </c>
      <c r="I499" t="n">
        <v>-16.9132360538491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-0.7161444238549697</v>
      </c>
      <c r="F500" t="n">
        <v>-7.092110853024303</v>
      </c>
      <c r="G500" t="n">
        <v>-0.1519219760626078</v>
      </c>
      <c r="H500" t="n">
        <v>26.18327481062222</v>
      </c>
      <c r="I500" t="n">
        <v>-16.58618475281308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-3.069236049274071</v>
      </c>
      <c r="E501" t="n">
        <v>3.69907475839546</v>
      </c>
      <c r="F501" t="n">
        <v>-6.789744966843447</v>
      </c>
      <c r="G501" t="n">
        <v>1.751215197949141</v>
      </c>
      <c r="H501" t="n">
        <v>26.78251190329111</v>
      </c>
      <c r="I501" t="n">
        <v>-13.86633565238931</v>
      </c>
      <c r="J501" t="n">
        <v>-13.54919423549678</v>
      </c>
      <c r="K501" t="n">
        <v>30.71815948304004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3.766764905449649</v>
      </c>
      <c r="F502" t="n">
        <v>-7.053544915059273</v>
      </c>
      <c r="G502" t="n">
        <v>1.446302079360451</v>
      </c>
      <c r="H502" t="n">
        <v>25.31460037653557</v>
      </c>
      <c r="I502" t="n">
        <v>-13.50689419686212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-4.67578751307901</v>
      </c>
      <c r="E503" t="n">
        <v>1.850358785503947</v>
      </c>
      <c r="F503" t="n">
        <v>-5.732941123269686</v>
      </c>
      <c r="G503" t="n">
        <v>1.553999679083828</v>
      </c>
      <c r="H503" t="n">
        <v>27.30808509616007</v>
      </c>
      <c r="I503" t="n">
        <v>-13.49119387648012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-4.414669524481029</v>
      </c>
      <c r="E504" t="n">
        <v>1.292418228424452</v>
      </c>
      <c r="F504" t="n">
        <v>-5.923608505694267</v>
      </c>
      <c r="G504" t="n">
        <v>0.5461939846823194</v>
      </c>
      <c r="H504" t="n">
        <v>26.4396254136382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-4.435362872533521</v>
      </c>
      <c r="E505" t="n">
        <v>2.514595563021005</v>
      </c>
      <c r="F505" t="n">
        <v>-7.83472248160767</v>
      </c>
      <c r="G505" t="n">
        <v>1.087517604775745</v>
      </c>
      <c r="H505" t="n">
        <v>27.63074229012918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-5.763502424180844</v>
      </c>
      <c r="E506" t="n">
        <v>2.194596425428519</v>
      </c>
      <c r="F506" t="n">
        <v>-5.842744701224445</v>
      </c>
      <c r="G506" t="n">
        <v>0.3998595320067189</v>
      </c>
      <c r="H506" t="n">
        <v>26.92270240388133</v>
      </c>
      <c r="I506" t="n">
        <v>-12.52197998141559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3.924156842176085</v>
      </c>
      <c r="F507" t="n">
        <v>-4.628496705643926</v>
      </c>
      <c r="G507" t="n">
        <v>1.281133692145864</v>
      </c>
      <c r="H507" t="n">
        <v>26.01600548609331</v>
      </c>
      <c r="I507" t="n">
        <v>-13.8709891414268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3.530475569803171</v>
      </c>
      <c r="F508" t="n">
        <v>-4.23115691236281</v>
      </c>
      <c r="G508" t="n">
        <v>0.4478379702594681</v>
      </c>
      <c r="H508" t="n">
        <v>28.19428866913469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-3.557096875520016</v>
      </c>
      <c r="E509" t="n">
        <v>-1.235022723568036</v>
      </c>
      <c r="F509" t="n">
        <v>-5.075817265657767</v>
      </c>
      <c r="G509" t="n">
        <v>-1.30865186364636</v>
      </c>
      <c r="H509" t="n">
        <v>28.31292461521944</v>
      </c>
      <c r="I509" t="n">
        <v>-12.64085743973923</v>
      </c>
      <c r="J509" t="n">
        <v>-16.74940496466334</v>
      </c>
      <c r="K509" t="n">
        <v>32.41551148553674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2.659603693087642</v>
      </c>
      <c r="E510" t="n">
        <v>0.4433847103033184</v>
      </c>
      <c r="F510" t="n">
        <v>3.576752131804151</v>
      </c>
      <c r="G510" t="n">
        <v>1.979112311558318</v>
      </c>
      <c r="H510" t="n">
        <v>30.66189885417718</v>
      </c>
      <c r="I510" t="n">
        <v>-9.324244624131051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14.44983868304179</v>
      </c>
      <c r="D511" t="n">
        <v>-0.3221844438329513</v>
      </c>
      <c r="E511" t="n">
        <v>-2.161563194102556</v>
      </c>
      <c r="F511" t="n">
        <v>3.285005534170682</v>
      </c>
      <c r="G511" t="n">
        <v>3.650549106201684</v>
      </c>
      <c r="H511" t="n">
        <v>28.22884768888583</v>
      </c>
      <c r="I511" t="n">
        <v>-7.325518621273408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4.529388808081403</v>
      </c>
      <c r="F512" t="n">
        <v>5.419809750304805</v>
      </c>
      <c r="G512" t="n">
        <v>9.005709957148401</v>
      </c>
      <c r="H512" t="n">
        <v>33.88175359052104</v>
      </c>
      <c r="I512" t="n">
        <v>-5.570130674405515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0.8445202573200472</v>
      </c>
      <c r="F513" t="n">
        <v>2.046772515473849</v>
      </c>
      <c r="G513" t="n">
        <v>8.465853122971057</v>
      </c>
      <c r="H513" t="n">
        <v>31.99737838591339</v>
      </c>
      <c r="I513" t="n">
        <v>-6.597109044835325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1.908255552955551</v>
      </c>
      <c r="E514" t="n">
        <v>-1.239912655463782</v>
      </c>
      <c r="F514" t="n">
        <v>1.293314634137932</v>
      </c>
      <c r="G514" t="n">
        <v>11.57138670273132</v>
      </c>
      <c r="H514" t="n">
        <v>31.06095334778487</v>
      </c>
      <c r="I514" t="n">
        <v>-7.066830000010071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-2.039975277553618</v>
      </c>
      <c r="F515" t="n">
        <v>-1.576132196548719</v>
      </c>
      <c r="G515" t="n">
        <v>8.984679057352384</v>
      </c>
      <c r="H515" t="n">
        <v>28.30160735558249</v>
      </c>
      <c r="I515" t="n">
        <v>-9.613743407571251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-4.18711756547745</v>
      </c>
      <c r="E516" t="n">
        <v>-9.025769580578856</v>
      </c>
      <c r="F516" t="n">
        <v>-2.017590554199755</v>
      </c>
      <c r="G516" t="n">
        <v>6.943244674083227</v>
      </c>
      <c r="H516" t="n">
        <v>24.99040215443404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4.976263249253488</v>
      </c>
      <c r="D517" t="n">
        <v>-2.305149548434238</v>
      </c>
      <c r="E517" t="n">
        <v>-8.782978065248237</v>
      </c>
      <c r="F517" t="n">
        <v>-1.547221217933914</v>
      </c>
      <c r="G517" t="n">
        <v>5.122748806781052</v>
      </c>
      <c r="H517" t="n">
        <v>24.83278275897582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-0.1022092371642636</v>
      </c>
      <c r="E518" t="n">
        <v>-8.702262533475814</v>
      </c>
      <c r="F518" t="n">
        <v>-0.3016542948038214</v>
      </c>
      <c r="G518" t="n">
        <v>4.719973839426905</v>
      </c>
      <c r="H518" t="n">
        <v>25.33378913797615</v>
      </c>
      <c r="I518" t="n">
        <v>-8.583851948552123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-1.894873524411822</v>
      </c>
      <c r="E519" t="n">
        <v>-11.72310914910082</v>
      </c>
      <c r="F519" t="n">
        <v>-2.528144334508264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-11.66375753614239</v>
      </c>
      <c r="F520" t="n">
        <v>-1.765488313365471</v>
      </c>
      <c r="G520" t="n">
        <v>3.542532589435687</v>
      </c>
      <c r="H520" t="n">
        <v>22.61005146205306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-11.82503699431257</v>
      </c>
      <c r="F521" t="n">
        <v>-1.888964563483786</v>
      </c>
      <c r="G521" t="n">
        <v>6.17804776410753</v>
      </c>
      <c r="H521" t="n">
        <v>23.65482173467461</v>
      </c>
      <c r="I521" t="n">
        <v>-8.90768054728699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-2.665633900250086</v>
      </c>
      <c r="E522" t="n">
        <v>-11.42330719785739</v>
      </c>
      <c r="F522" t="n">
        <v>-2.309040642252436</v>
      </c>
      <c r="G522" t="n">
        <v>6.077499494518679</v>
      </c>
      <c r="H522" t="n">
        <v>23.92379204787061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-2.062604873834861</v>
      </c>
      <c r="E523" t="n">
        <v>-11.67179093742917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-8.188861057029328</v>
      </c>
      <c r="K523" t="n">
        <v>23.69110997328858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-13.57802463476816</v>
      </c>
      <c r="F524" t="n">
        <v>-2.032384789212716</v>
      </c>
      <c r="G524" t="n">
        <v>7.03879831925176</v>
      </c>
      <c r="H524" t="n">
        <v>21.38851219619948</v>
      </c>
      <c r="I524" t="n">
        <v>-8.329180420317705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-13.0124651025271</v>
      </c>
      <c r="F525" t="n">
        <v>-3.734819950714696</v>
      </c>
      <c r="G525" t="n">
        <v>6.09057947182865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-5.331421315647344</v>
      </c>
      <c r="E526" t="n">
        <v>-11.0696318313384</v>
      </c>
      <c r="F526" t="n">
        <v>-2.317712818356865</v>
      </c>
      <c r="G526" t="n">
        <v>6.942882593780553</v>
      </c>
      <c r="H526" t="n">
        <v>25.13430508283792</v>
      </c>
      <c r="I526" t="n">
        <v>-9.090319154971315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-13.59328213223366</v>
      </c>
      <c r="F527" t="n">
        <v>-3.596399733147138</v>
      </c>
      <c r="G527" t="n">
        <v>6.452512491701778</v>
      </c>
      <c r="H527" t="n">
        <v>21.43899548324206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-13.42584131194117</v>
      </c>
      <c r="F528" t="n">
        <v>-4.085516249286858</v>
      </c>
      <c r="G528" t="n">
        <v>5.505484768477698</v>
      </c>
      <c r="H528" t="n">
        <v>20.12976306099432</v>
      </c>
      <c r="I528" t="n">
        <v>-10.7008395364147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-5.799989583695009</v>
      </c>
      <c r="E529" t="n">
        <v>-12.21499455450882</v>
      </c>
      <c r="F529" t="n">
        <v>-4.00333832089289</v>
      </c>
      <c r="G529" t="n">
        <v>7.104296260321208</v>
      </c>
      <c r="H529" t="n">
        <v>18.06100376939386</v>
      </c>
      <c r="I529" t="n">
        <v>-10.42631737355461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-13.2922683464666</v>
      </c>
      <c r="F530" t="n">
        <v>-4.731939040290478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-8.054878240702445</v>
      </c>
      <c r="E531" t="n">
        <v>-18.44253268173761</v>
      </c>
      <c r="F531" t="n">
        <v>-6.313719975001131</v>
      </c>
      <c r="G531" t="n">
        <v>2.393090969159561</v>
      </c>
      <c r="H531" t="n">
        <v>13.44338353670604</v>
      </c>
      <c r="I531" t="n">
        <v>-13.65193490175763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-5.670603592462853</v>
      </c>
      <c r="C532" t="n">
        <v>-2.363660534146739</v>
      </c>
      <c r="D532" t="n">
        <v>-7.265056121726587</v>
      </c>
      <c r="E532" t="n">
        <v>-18.64460835775235</v>
      </c>
      <c r="F532" t="n">
        <v>-7.120271919233579</v>
      </c>
      <c r="G532" t="n">
        <v>3.792013006635253</v>
      </c>
      <c r="H532" t="n">
        <v>14.09850928444798</v>
      </c>
      <c r="I532" t="n">
        <v>-14.34331825192902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-7.740432919528873</v>
      </c>
      <c r="E533" t="n">
        <v>-19.4174001106329</v>
      </c>
      <c r="F533" t="n">
        <v>-8.340853336042532</v>
      </c>
      <c r="G533" t="n">
        <v>3.66741129481345</v>
      </c>
      <c r="H533" t="n">
        <v>13.83571899236939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-20.17854282326956</v>
      </c>
      <c r="F534" t="n">
        <v>-7.824542273919999</v>
      </c>
      <c r="G534" t="n">
        <v>5.841035167379149</v>
      </c>
      <c r="H534" t="n">
        <v>14.63026328939965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-14.89120892603049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-15.27581718564575</v>
      </c>
      <c r="F536" t="n">
        <v>-6.648043557823547</v>
      </c>
      <c r="G536" t="n">
        <v>6.800373894122802</v>
      </c>
      <c r="H536" t="n">
        <v>18.76646915642091</v>
      </c>
      <c r="I536" t="n">
        <v>-12.85127143841659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-7.960594112259023</v>
      </c>
      <c r="E537" t="n">
        <v>-16.03213612664857</v>
      </c>
      <c r="F537" t="n">
        <v>-4.716026365538895</v>
      </c>
      <c r="G537" t="n">
        <v>6.254373120872847</v>
      </c>
      <c r="H537" t="n">
        <v>17.9362716699141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-6.520555325629118</v>
      </c>
      <c r="E538" t="n">
        <v>-15.48872710482483</v>
      </c>
      <c r="F538" t="n">
        <v>-6.498936147109902</v>
      </c>
      <c r="G538" t="n">
        <v>6.673417124265679</v>
      </c>
      <c r="H538" t="n">
        <v>17.12649596504483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-5.621735798326655</v>
      </c>
      <c r="E539" t="n">
        <v>-14.54655128592096</v>
      </c>
      <c r="F539" t="n">
        <v>-6.659641782210901</v>
      </c>
      <c r="G539" t="n">
        <v>9.088232281410157</v>
      </c>
      <c r="H539" t="n">
        <v>17.87952484619866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-4.854690568166353</v>
      </c>
      <c r="E540" t="n">
        <v>-15.6797381375139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-13.08794716661561</v>
      </c>
      <c r="F541" t="n">
        <v>-8.333624066098311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-13.37221358002559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-5.454596857557448</v>
      </c>
      <c r="E543" t="n">
        <v>-9.668101388308624</v>
      </c>
      <c r="F543" t="n">
        <v>-5.500786614244413</v>
      </c>
      <c r="G543" t="n">
        <v>7.063075549977205</v>
      </c>
      <c r="H543" t="n">
        <v>23.58872506743859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-3.119762387160985</v>
      </c>
      <c r="E544" t="n">
        <v>-6.118802354236719</v>
      </c>
      <c r="F544" t="n">
        <v>-0.9516430001290321</v>
      </c>
      <c r="G544" t="n">
        <v>2.730186125127343</v>
      </c>
      <c r="H544" t="n">
        <v>28.12926065463228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-7.648809768763143</v>
      </c>
      <c r="F545" t="n">
        <v>-1.71874065842087</v>
      </c>
      <c r="G545" t="n">
        <v>3.825222066961609</v>
      </c>
      <c r="H545" t="n">
        <v>25.31471317057197</v>
      </c>
      <c r="I545" t="n">
        <v>-12.22724222734667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-2.762036502081167</v>
      </c>
      <c r="E546" t="n">
        <v>-7.004251781557846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-7.242785241586313</v>
      </c>
      <c r="F547" t="n">
        <v>0.8767127016414689</v>
      </c>
      <c r="G547" t="n">
        <v>5.466179085436207</v>
      </c>
      <c r="H547" t="n">
        <v>26.25590610619915</v>
      </c>
      <c r="I547" t="n">
        <v>-11.67352574587454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-4.328083670692329</v>
      </c>
      <c r="F548" t="n">
        <v>1.202894661577014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-0.4786556539055797</v>
      </c>
      <c r="E549" t="n">
        <v>-3.98688597180753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-4.052607683194398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-3.568615559611865</v>
      </c>
      <c r="E551" t="n">
        <v>-4.573107768245654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-3.963141564901329</v>
      </c>
      <c r="E552" t="n">
        <v>-1.154891695576643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-9.937628783414743</v>
      </c>
      <c r="E553" t="n">
        <v>-4.085610183202348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-5.812841456092077</v>
      </c>
      <c r="F554" t="n">
        <v>1.255933930895314</v>
      </c>
      <c r="G554" t="n">
        <v>2.757345953043489</v>
      </c>
      <c r="H554" t="n">
        <v>36.94736917231165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-13.88497369625283</v>
      </c>
      <c r="E555" t="n">
        <v>-3.724268525516505</v>
      </c>
      <c r="F555" t="n">
        <v>0.5181106381717759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0.9364842204650836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-11.55197563473828</v>
      </c>
      <c r="E557" t="n">
        <v>6.477913299411364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5.926226528113276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2.462025886952035</v>
      </c>
      <c r="F559" t="n">
        <v>6.409609394532501</v>
      </c>
      <c r="G559" t="n">
        <v>5.638320370519323</v>
      </c>
      <c r="H559" t="n">
        <v>40.45852425579189</v>
      </c>
      <c r="I559" t="n">
        <v>-5.684396572611039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1.808838982947369</v>
      </c>
      <c r="F560" t="n">
        <v>6.54542440427035</v>
      </c>
      <c r="G560" t="n">
        <v>6.270758205532934</v>
      </c>
      <c r="H560" t="n">
        <v>39.55335694199995</v>
      </c>
      <c r="I560" t="n">
        <v>-3.56615259207459</v>
      </c>
      <c r="J560" t="n">
        <v>-2.094820199933511</v>
      </c>
      <c r="K560" t="n">
        <v>32.65783172419603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2.075615975709066</v>
      </c>
      <c r="F561" t="n">
        <v>7.15025535654954</v>
      </c>
      <c r="G561" t="n">
        <v>7.66177036126714</v>
      </c>
      <c r="H561" t="n">
        <v>41.02676221739061</v>
      </c>
      <c r="I561" t="n">
        <v>-2.40433396869294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-5.174016941663051</v>
      </c>
      <c r="E562" t="n">
        <v>0.5516933544199132</v>
      </c>
      <c r="F562" t="n">
        <v>6.219948871163017</v>
      </c>
      <c r="G562" t="n">
        <v>3.968150543580617</v>
      </c>
      <c r="H562" t="n">
        <v>35.64583857204604</v>
      </c>
      <c r="I562" t="n">
        <v>-4.049748463658831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-2.319128327366771</v>
      </c>
      <c r="E563" t="n">
        <v>4.628947986327003</v>
      </c>
      <c r="F563" t="n">
        <v>9.763551951527694</v>
      </c>
      <c r="G563" t="n">
        <v>8.309258497218908</v>
      </c>
      <c r="H563" t="n">
        <v>38.55248601137673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9.827203947389851</v>
      </c>
      <c r="F564" t="n">
        <v>12.84571753868327</v>
      </c>
      <c r="G564" t="n">
        <v>8.683627818327878</v>
      </c>
      <c r="H564" t="n">
        <v>41.45531263290552</v>
      </c>
      <c r="I564" t="n">
        <v>-3.682760870724566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16.71256725366472</v>
      </c>
      <c r="C565" t="n">
        <v>3.288750458043244</v>
      </c>
      <c r="D565" t="n">
        <v>-1.496408071048161</v>
      </c>
      <c r="E565" t="n">
        <v>9.789231974087386</v>
      </c>
      <c r="F565" t="n">
        <v>6.955788458943424</v>
      </c>
      <c r="G565" t="n">
        <v>8.481817411903236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11.03559828908964</v>
      </c>
      <c r="F566" t="n">
        <v>7.563776161835301</v>
      </c>
      <c r="G566" t="n">
        <v>9.730657099691564</v>
      </c>
      <c r="H566" t="n">
        <v>41.03050468484144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10.40381198690683</v>
      </c>
      <c r="F567" t="n">
        <v>6.131486829449107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-3.539784561472081</v>
      </c>
      <c r="E568" t="n">
        <v>8.578040388326968</v>
      </c>
      <c r="F568" t="n">
        <v>5.804026787252425</v>
      </c>
      <c r="G568" t="n">
        <v>7.611808370266226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-2.913883236868031</v>
      </c>
      <c r="E569" t="n">
        <v>9.046578862066369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-5.006751078838512</v>
      </c>
      <c r="E570" t="n">
        <v>5.78097401863451</v>
      </c>
      <c r="F570" t="n">
        <v>4.786212337494633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7.054508488541988</v>
      </c>
      <c r="F571" t="n">
        <v>7.540847402089934</v>
      </c>
      <c r="G571" t="n">
        <v>7.287670184751271</v>
      </c>
      <c r="H571" t="n">
        <v>42.40785101426425</v>
      </c>
      <c r="I571" t="n">
        <v>-8.170343976950068</v>
      </c>
      <c r="J571" t="n">
        <v>5.718221910178944</v>
      </c>
      <c r="K571" t="n">
        <v>31.36118336120346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6.034269161689054</v>
      </c>
      <c r="F572" t="n">
        <v>9.463418147917668</v>
      </c>
      <c r="G572" t="n">
        <v>6.348419302091712</v>
      </c>
      <c r="H572" t="n">
        <v>39.79531384793231</v>
      </c>
      <c r="I572" t="n">
        <v>-4.062961279053368</v>
      </c>
      <c r="J572" t="n">
        <v>5.497228872274462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-3.953297847972248</v>
      </c>
      <c r="E573" t="n">
        <v>4.354225001973666</v>
      </c>
      <c r="F573" t="n">
        <v>8.789006739682304</v>
      </c>
      <c r="G573" t="n">
        <v>5.706511032997708</v>
      </c>
      <c r="H573" t="n">
        <v>43.5737939413946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-7.771644212487693</v>
      </c>
      <c r="D574" t="n">
        <v>-6.816023194454502</v>
      </c>
      <c r="E574" t="n">
        <v>3.703500978794305</v>
      </c>
      <c r="F574" t="n">
        <v>7.848660179280809</v>
      </c>
      <c r="G574" t="n">
        <v>6.18962025676657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-11.0726594549906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-6.442639219398217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-4.69885830054081</v>
      </c>
      <c r="D576" t="n">
        <v>-9.816303914000979</v>
      </c>
      <c r="E576" t="n">
        <v>5.060159129116037</v>
      </c>
      <c r="F576" t="n">
        <v>9.772152420242586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-7.123279713796615</v>
      </c>
      <c r="D577" t="n">
        <v>-9.902127958046735</v>
      </c>
      <c r="E577" t="n">
        <v>3.658567895142806</v>
      </c>
      <c r="F577" t="n">
        <v>6.848687428349387</v>
      </c>
      <c r="G577" t="n">
        <v>5.74221843314342</v>
      </c>
      <c r="H577" t="n">
        <v>37.93512588571264</v>
      </c>
      <c r="I577" t="n">
        <v>-2.509795859613617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-0.7861299043548708</v>
      </c>
      <c r="F578" t="n">
        <v>0.9084604857753309</v>
      </c>
      <c r="G578" t="n">
        <v>4.690255443957025</v>
      </c>
      <c r="H578" t="n">
        <v>24.48896764598909</v>
      </c>
      <c r="I578" t="n">
        <v>-4.493398567946693</v>
      </c>
      <c r="J578" t="n">
        <v>2.612742186698713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-14.93990739043459</v>
      </c>
      <c r="E579" t="n">
        <v>-2.203157974982994</v>
      </c>
      <c r="F579" t="n">
        <v>2.766563757672835</v>
      </c>
      <c r="G579" t="n">
        <v>5.400790909307474</v>
      </c>
      <c r="H579" t="n">
        <v>21.62054003299328</v>
      </c>
      <c r="I579" t="n">
        <v>-4.532300541604339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-0.07792154136687657</v>
      </c>
      <c r="F580" t="n">
        <v>4.597858392669196</v>
      </c>
      <c r="G580" t="n">
        <v>10.11391817359231</v>
      </c>
      <c r="H580" t="n">
        <v>25.26927260683041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-11.39587313476196</v>
      </c>
      <c r="E581" t="n">
        <v>0.05500436104621809</v>
      </c>
      <c r="F581" t="n">
        <v>3.020382843771929</v>
      </c>
      <c r="G581" t="n">
        <v>7.930826967294191</v>
      </c>
      <c r="H581" t="n">
        <v>22.69630869921471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-3.589710955894032</v>
      </c>
      <c r="F582" t="n">
        <v>1.303214680989884</v>
      </c>
      <c r="G582" t="n">
        <v>8.193756702175904</v>
      </c>
      <c r="H582" t="n">
        <v>19.04712492404721</v>
      </c>
      <c r="I582" t="n">
        <v>-5.259891465857613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-3.674002493731388</v>
      </c>
      <c r="D583" t="n">
        <v>-12.30450840841253</v>
      </c>
      <c r="E583" t="n">
        <v>-0.5187935818025124</v>
      </c>
      <c r="F583" t="n">
        <v>2.770856663316068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-0.5986080432096808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6.134162611009741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-0.4046193555979793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-9.508860436708332</v>
      </c>
      <c r="E586" t="n">
        <v>0.7405294258650219</v>
      </c>
      <c r="F586" t="n">
        <v>5.395893189443135</v>
      </c>
      <c r="G586" t="n">
        <v>9.060182578092046</v>
      </c>
      <c r="H586" t="n">
        <v>19.77781756253092</v>
      </c>
      <c r="I586" t="n">
        <v>1.428208458078228</v>
      </c>
      <c r="J586" t="n">
        <v>5.387428429136265</v>
      </c>
      <c r="K586" t="n">
        <v>32.42103050859369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0.5188432757931238</v>
      </c>
      <c r="F587" t="n">
        <v>5.221546237249952</v>
      </c>
      <c r="G587" t="n">
        <v>7.212605550845708</v>
      </c>
      <c r="H587" t="n">
        <v>21.91077296962412</v>
      </c>
      <c r="I587" t="n">
        <v>1.080997440618336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-2.05723342086187</v>
      </c>
      <c r="F588" t="n">
        <v>1.93770357741232</v>
      </c>
      <c r="G588" t="n">
        <v>4.514575306779944</v>
      </c>
      <c r="H588" t="n">
        <v>19.98104790970261</v>
      </c>
      <c r="I588" t="n">
        <v>-0.9760347461759133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-13.08712690724609</v>
      </c>
      <c r="E589" t="n">
        <v>-4.118272012552914</v>
      </c>
      <c r="F589" t="n">
        <v>1.471731981131619</v>
      </c>
      <c r="G589" t="n">
        <v>3.811738004693455</v>
      </c>
      <c r="H589" t="n">
        <v>19.59185967320234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-4.547950852461103</v>
      </c>
      <c r="F590" t="n">
        <v>1.254460450634931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-13.81020765769222</v>
      </c>
      <c r="E591" t="n">
        <v>-3.231777843589845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-14.11137330919705</v>
      </c>
      <c r="E592" t="n">
        <v>-5.487036624711727</v>
      </c>
      <c r="F592" t="n">
        <v>0.2882028619177079</v>
      </c>
      <c r="G592" t="n">
        <v>6.341179940333541</v>
      </c>
      <c r="H592" t="n">
        <v>16.32006530716543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-10.61101576937812</v>
      </c>
      <c r="E593" t="n">
        <v>-4.086637412385841</v>
      </c>
      <c r="F593" t="n">
        <v>1.766121539932763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-3.136194842843065</v>
      </c>
      <c r="F594" t="n">
        <v>3.235193923738144</v>
      </c>
      <c r="G594" t="n">
        <v>8.188307585128364</v>
      </c>
      <c r="H594" t="n">
        <v>18.35745695434372</v>
      </c>
      <c r="I594" t="n">
        <v>0.9297601318172477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-10.87678173892208</v>
      </c>
      <c r="E595" t="n">
        <v>-3.245490639592852</v>
      </c>
      <c r="F595" t="n">
        <v>4.813575319915575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-10.02169268804382</v>
      </c>
      <c r="E596" t="n">
        <v>-5.339552355161148</v>
      </c>
      <c r="F596" t="n">
        <v>3.766450859545611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35.75441008173679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-8.563095567297353</v>
      </c>
      <c r="F597" t="n">
        <v>-1.987876039550107</v>
      </c>
      <c r="G597" t="n">
        <v>10.48748710548755</v>
      </c>
      <c r="H597" t="n">
        <v>14.28947543564616</v>
      </c>
      <c r="I597" t="n">
        <v>1.228858515819065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-18.18236525437391</v>
      </c>
      <c r="E598" t="n">
        <v>-12.87943225063606</v>
      </c>
      <c r="F598" t="n">
        <v>-6.734318998270739</v>
      </c>
      <c r="G598" t="n">
        <v>6.398042647437929</v>
      </c>
      <c r="H598" t="n">
        <v>9.058781979246122</v>
      </c>
      <c r="I598" t="n">
        <v>-2.573778258766268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-12.78938980825048</v>
      </c>
      <c r="F599" t="n">
        <v>-6.540895123459489</v>
      </c>
      <c r="G599" t="n">
        <v>3.881029463539276</v>
      </c>
      <c r="H599" t="n">
        <v>9.137416512718488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-23.19021052386773</v>
      </c>
      <c r="E600" t="n">
        <v>-15.43621637702547</v>
      </c>
      <c r="F600" t="n">
        <v>-8.106162114085292</v>
      </c>
      <c r="G600" t="n">
        <v>1.256993836943621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-15.20510395980704</v>
      </c>
      <c r="F601" t="n">
        <v>-7.325734023626862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-15.02986163733578</v>
      </c>
      <c r="F602" t="n">
        <v>-6.951491226916828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-23.38080869571355</v>
      </c>
      <c r="E603" t="n">
        <v>-14.21452035913773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-22.98735945639582</v>
      </c>
      <c r="E604" t="n">
        <v>-13.94537164969167</v>
      </c>
      <c r="F604" t="n">
        <v>-5.784917667399958</v>
      </c>
      <c r="G604" t="n">
        <v>3.863866250771331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-15.263328360819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-14.33752072524638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-6.153566923990439</v>
      </c>
      <c r="G608" t="n">
        <v>5.670270915732711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-11.34498892497419</v>
      </c>
      <c r="F609" t="n">
        <v>-4.493380130681047</v>
      </c>
      <c r="G609" t="n">
        <v>7.613425207932734</v>
      </c>
      <c r="H609" t="n">
        <v>19.72986641963668</v>
      </c>
      <c r="I609" t="n">
        <v>-1.633691923705527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-18.13939816016736</v>
      </c>
      <c r="E610" t="n">
        <v>-13.46383902896321</v>
      </c>
      <c r="F610" t="n">
        <v>-3.436081766612298</v>
      </c>
      <c r="G610" t="n">
        <v>6.254017921330379</v>
      </c>
      <c r="H610" t="n">
        <v>18.05495507206685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-12.98273881269835</v>
      </c>
      <c r="F611" t="n">
        <v>-3.556030002129162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-16.07079364241767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-12.40359740266276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-17.38660861556672</v>
      </c>
      <c r="E614" t="n">
        <v>-13.53640780102328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-13.33280134779353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-6.039641819803032</v>
      </c>
      <c r="F616" t="n">
        <v>-0.8474539011682491</v>
      </c>
      <c r="G616" t="n">
        <v>5.073421035001879</v>
      </c>
      <c r="H616" t="n">
        <v>21.56662709734847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-5.155061356921864</v>
      </c>
      <c r="F617" t="n">
        <v>-2.563573881074488</v>
      </c>
      <c r="G617" t="n">
        <v>4.649908689703874</v>
      </c>
      <c r="H617" t="n">
        <v>20.46450242233426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-3.645055515271356</v>
      </c>
      <c r="F618" t="n">
        <v>-0.7440287276288204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-4.867884855052584</v>
      </c>
      <c r="F619" t="n">
        <v>-3.335502537150403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-8.471363861056124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-15.71143302844493</v>
      </c>
      <c r="E621" t="n">
        <v>-8.897128926865328</v>
      </c>
      <c r="F621" t="n">
        <v>-0.6754427494800153</v>
      </c>
      <c r="G621" t="n">
        <v>-0.4465159742679581</v>
      </c>
      <c r="H621" t="n">
        <v>14.74946630422889</v>
      </c>
      <c r="I621" t="n">
        <v>-7.757481834668745</v>
      </c>
      <c r="J621" t="n">
        <v>-5.468076404124977</v>
      </c>
      <c r="K621" t="n">
        <v>6.591073901358979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-1.044478857097586</v>
      </c>
      <c r="G622" t="n">
        <v>0.449603184003089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-10.84177452623136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-15.28409049187148</v>
      </c>
      <c r="E624" t="n">
        <v>-10.08439872991853</v>
      </c>
      <c r="F624" t="n">
        <v>-2.156400469389397</v>
      </c>
      <c r="G624" t="n">
        <v>-0.7804553580089468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-15.74263903554072</v>
      </c>
      <c r="E625" t="n">
        <v>-11.53555582214695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-13.39385699615999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8.34258326662396</v>
      </c>
      <c r="I628" t="n">
        <v>-4.590989444047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-15.40687465359971</v>
      </c>
      <c r="F629" t="n">
        <v>-8.891174549548397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-16.9225731091235</v>
      </c>
      <c r="F632" t="n">
        <v>-7.348845407907878</v>
      </c>
      <c r="G632" t="n">
        <v>-10.43677173217409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-16.20491599071354</v>
      </c>
      <c r="E633" t="n">
        <v>-15.7939732430694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-10.65373164009941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-11.91819781487917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-15.24971207566967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-18.94784593895455</v>
      </c>
      <c r="F641" t="n">
        <v>-6.178997180421275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-7.100672416280784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-18.07356451799671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-13.21567992703144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-11.19640492968432</v>
      </c>
      <c r="F645" t="n">
        <v>-4.234967675904633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-9.340445063531909</v>
      </c>
      <c r="F646" t="n">
        <v>-2.175942966339206</v>
      </c>
      <c r="G646" t="n">
        <v>-10.70432160225476</v>
      </c>
      <c r="H646" t="n">
        <v>13.66564238621601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-2.274446300661537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-17.00003252802757</v>
      </c>
      <c r="E650" t="n">
        <v>-7.838358928045219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-11.19569192165071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-13.19550168227945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-11.69827230354421</v>
      </c>
      <c r="F655" t="n">
        <v>-1.002838398786066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-12.2216264953508</v>
      </c>
      <c r="F656" t="n">
        <v>-2.19713571537461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-14.56032758944227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-14.43557016070668</v>
      </c>
      <c r="F659" t="n">
        <v>-4.00654257822759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-12.42302553030135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-17.40482798285425</v>
      </c>
      <c r="E663" t="n">
        <v>-14.88194040867366</v>
      </c>
      <c r="F663" t="n">
        <v>-9.713922342784088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-14.97075505803599</v>
      </c>
      <c r="F664" t="n">
        <v>-8.973663404474252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-11.14403238277352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-33.5083165697016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-13.54903541270158</v>
      </c>
      <c r="F668" t="n">
        <v>-8.736601546768918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-14.19626396913075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-15.40202023555553</v>
      </c>
      <c r="F670" t="n">
        <v>-10.34374354723747</v>
      </c>
      <c r="G670" t="n">
        <v>-14.62014149542831</v>
      </c>
      <c r="H670" t="n">
        <v>3.095677823231191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-17.03136180226488</v>
      </c>
      <c r="F672" t="n">
        <v>-12.85470600117201</v>
      </c>
      <c r="G672" t="n">
        <v>-16.43774841905198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-17.25842079701127</v>
      </c>
      <c r="F674" t="n">
        <v>-13.45550382085268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-20.44754684548412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-19.68022348829466</v>
      </c>
      <c r="E676" t="n">
        <v>-17.9314246411311</v>
      </c>
      <c r="F676" t="n">
        <v>-13.17465063813681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-15.91344975709207</v>
      </c>
      <c r="F677" t="n">
        <v>-12.29379097710456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-19.88562421009731</v>
      </c>
      <c r="E678" t="n">
        <v>-16.30219687422037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-14.59967238733607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-13.82473065945439</v>
      </c>
      <c r="F682" t="n">
        <v>-8.758779441699339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-13.46845975748005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-16.05708921733681</v>
      </c>
      <c r="F684" t="n">
        <v>-7.617091664085707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-14.28564980428307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-13.4834301942527</v>
      </c>
      <c r="F686" t="n">
        <v>-5.915657190352707</v>
      </c>
      <c r="G686" t="n">
        <v>-10.84194065024119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-9.024505652930337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-13.96588631755444</v>
      </c>
      <c r="F688" t="n">
        <v>-4.647288704749853</v>
      </c>
      <c r="G688" t="n">
        <v>-10.9904820365683</v>
      </c>
      <c r="H688" t="n">
        <v>7.700389350578485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-11.09730741553245</v>
      </c>
      <c r="E689" t="n">
        <v>-15.34012111868936</v>
      </c>
      <c r="F689" t="n">
        <v>-4.739669984002603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-14.02417568398113</v>
      </c>
      <c r="F691" t="n">
        <v>-5.323671749677894</v>
      </c>
      <c r="G691" t="n">
        <v>-7.995527288008231</v>
      </c>
      <c r="H691" t="n">
        <v>10.11186061874096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-9.400911182980886</v>
      </c>
      <c r="E692" t="n">
        <v>-12.98263865522433</v>
      </c>
      <c r="F692" t="n">
        <v>-4.67047954560913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-12.96611045160624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-5.877975227167886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-11.96328814683723</v>
      </c>
      <c r="F696" t="n">
        <v>-0.3019277482144256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-7.627449898057248</v>
      </c>
      <c r="F697" t="n">
        <v>-2.368425180297618</v>
      </c>
      <c r="G697" t="n">
        <v>-8.143362729159143</v>
      </c>
      <c r="H697" t="n">
        <v>15.65816436697107</v>
      </c>
      <c r="I697" t="n">
        <v>12.68871678401389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-2.036643437049168</v>
      </c>
      <c r="E698" t="n">
        <v>-7.509830904777603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-2.531960925849941</v>
      </c>
      <c r="G699" t="n">
        <v>-10.9359458424345</v>
      </c>
      <c r="H699" t="n">
        <v>11.20078917632208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-11.10797615443308</v>
      </c>
      <c r="F700" t="n">
        <v>-1.624887674265063</v>
      </c>
      <c r="G700" t="n">
        <v>-11.19314763218265</v>
      </c>
      <c r="H700" t="n">
        <v>12.89221080600975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0.2472701119911047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-4.881161593982775</v>
      </c>
      <c r="F707" t="n">
        <v>-1.713038110512644</v>
      </c>
      <c r="G707" t="n">
        <v>-8.58125893473356</v>
      </c>
      <c r="H707" t="n">
        <v>24.46085078711235</v>
      </c>
      <c r="I707" t="n">
        <v>12.20068733062545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-3.183536380217655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-2.64019914105893</v>
      </c>
      <c r="F710" t="n">
        <v>3.742910954385681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-4.367312942788837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-1.8224261074124</v>
      </c>
      <c r="F712" t="n">
        <v>2.004431110980032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-0.4359391431478343</v>
      </c>
      <c r="F713" t="n">
        <v>3.658240530940904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-9.684993439781486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-8.931109870798037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-1.138416810262888</v>
      </c>
      <c r="E720" t="n">
        <v>-5.874912489247208</v>
      </c>
      <c r="F720" t="n">
        <v>-3.927944755443913</v>
      </c>
      <c r="G720" t="n">
        <v>-8.831765047345453</v>
      </c>
      <c r="H720" t="n">
        <v>15.68234279253156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-6.574234481344288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-5.52784559970455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7.955137187073458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-8.346114167913543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14.66287188391979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18.39835907241394</v>
      </c>
      <c r="F738" t="n">
        <v>1.052103971921015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18.10804875549974</v>
      </c>
      <c r="F741" t="n">
        <v>6.345958395187301</v>
      </c>
      <c r="G741" t="n">
        <v>-23.97800615618452</v>
      </c>
      <c r="H741" t="n">
        <v>22.82519235524563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20.78753233170154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9.491267648083834</v>
      </c>
      <c r="F744" t="n">
        <v>1.691683901889562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5.620282817130451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-1.847004724326518</v>
      </c>
      <c r="G748" t="n">
        <v>-22.16250876594084</v>
      </c>
      <c r="H748" t="n">
        <v>12.96868123523549</v>
      </c>
      <c r="I748" t="n">
        <v>17.53204342759056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-1.918697907251388</v>
      </c>
      <c r="G749" t="n">
        <v>-22.433086938075</v>
      </c>
      <c r="H749" t="n">
        <v>15.47047338352241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2.844903986284586</v>
      </c>
      <c r="G752" t="n">
        <v>-22.38559524222953</v>
      </c>
      <c r="H752" t="n">
        <v>16.36800767886222</v>
      </c>
      <c r="I752" t="n">
        <v>19.56366943099521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6.663991199806896</v>
      </c>
      <c r="F753" t="n">
        <v>3.429477176174078</v>
      </c>
      <c r="G753" t="n">
        <v>-23.65802003324407</v>
      </c>
      <c r="H753" t="n">
        <v>14.88196272441991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2.989068350039759</v>
      </c>
      <c r="F755" t="n">
        <v>4.474258669668973</v>
      </c>
      <c r="G755" t="n">
        <v>-24.66151624196876</v>
      </c>
      <c r="H755" t="n">
        <v>13.63063578550092</v>
      </c>
      <c r="I755" t="n">
        <v>19.9354526006492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3.335345418591129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-25.12681270200732</v>
      </c>
      <c r="H757" t="n">
        <v>10.9659442031883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12.06958759020058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13.20431182879132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20.80606799090139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3.1246482295334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-8.562094239644169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-10.56804042203899</v>
      </c>
      <c r="F813" t="n">
        <v>-0.1995029347998556</v>
      </c>
      <c r="G813" t="n">
        <v>-26.60167872586507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-27.48266093020834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-15.11087140591345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-10.8422365605799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-12.64636259453962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-13.87700863975855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-25.7586031029983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-30.09570073082169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2026-09-21T15:14:51Z</dcterms:created>
  <dcterms:modified xmlns:dcterms="http://purl.org/dc/terms/" xmlns:xsi="http://www.w3.org/2001/XMLSchema-instance" xsi:type="dcterms:W3CDTF">2026-09-21T15:14:51Z</dcterms:modified>
</cp:coreProperties>
</file>