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-1.374489478632268</v>
      </c>
      <c r="C2" t="n">
        <v>-0.448008588289639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8.278001528905122</v>
      </c>
      <c r="C2" t="n">
        <v>4.412178867818262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2026-09-21T15:14:33Z</dcterms:created>
  <dcterms:modified xmlns:dcterms="http://purl.org/dc/terms/" xmlns:xsi="http://www.w3.org/2001/XMLSchema-instance" xsi:type="dcterms:W3CDTF">2026-09-21T15:14:33Z</dcterms:modified>
</cp:coreProperties>
</file>