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378.5429077148438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734.8314819335938</v>
      </c>
      <c r="E4" t="n">
        <v>378.8432922363281</v>
      </c>
      <c r="F4" t="n">
        <v>385.8363952636719</v>
      </c>
      <c r="G4" t="n">
        <v>1701.784790039062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1863.878173828125</v>
      </c>
      <c r="J8" t="n">
        <v>1325.900390625</v>
      </c>
      <c r="K8" t="n">
        <v>7288.1904296875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1759.694458007812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1676.701904296875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1340.279541015625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713.0269165039062</v>
      </c>
      <c r="E24" t="n">
        <v>367.4885559082031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696.1382446289062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368.3546142578125</v>
      </c>
      <c r="F28" t="n">
        <v>370.7695922851562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2202.02001953125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677.2537841796875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1782.998901367188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721.0576171875</v>
      </c>
      <c r="E33" t="n">
        <v>347.0885925292969</v>
      </c>
      <c r="F33" t="n">
        <v>353.0155944824219</v>
      </c>
      <c r="G33" t="n">
        <v>1676.701904296875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346.2225341796875</v>
      </c>
      <c r="F34" t="n">
        <v>350.8563232421875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325.7744140625</v>
      </c>
      <c r="F36" t="n">
        <v>332.526611328125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1976.998046875</v>
      </c>
      <c r="C39" t="n">
        <v>1925.232055664062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302.3914794921875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1464.642700195312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681.536865234375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1875.619873046875</v>
      </c>
      <c r="D46" t="n">
        <v>670.5372314453125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2070.94140625</v>
      </c>
      <c r="C47" t="n">
        <v>1912.661865234375</v>
      </c>
      <c r="D47" t="n">
        <v>695.1160888671875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1969.53955078125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1541.498168945312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1322.411376953125</v>
      </c>
      <c r="K57" t="n">
        <v>6086.20263671875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723.4911499023438</v>
      </c>
      <c r="E58" t="n">
        <v>286.5622253417969</v>
      </c>
      <c r="F58" t="n">
        <v>350.3764953613281</v>
      </c>
      <c r="G58" t="n">
        <v>1549.826782226562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365.1074523925781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362.8255310058594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364.8892211914062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374.1283874511719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6319.2314453125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377.910400390625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833.779052734375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2184.094970703125</v>
      </c>
      <c r="C85" t="n">
        <v>2205.962890625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2181.769775390625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713.31884765625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1383.796630859375</v>
      </c>
      <c r="K97" t="n">
        <v>5622.63720703125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2343.1884765625</v>
      </c>
      <c r="C104" t="n">
        <v>2160.083984375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356.437744140625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685.9660034179688</v>
      </c>
      <c r="E112" t="n">
        <v>353.3421020507812</v>
      </c>
      <c r="F112" t="n">
        <v>301.1932678222656</v>
      </c>
      <c r="G112" t="n">
        <v>1275.42529296875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1482.957641601562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1398.799438476562</v>
      </c>
      <c r="J116" t="n">
        <v>1316.8203125</v>
      </c>
      <c r="K116" t="n">
        <v>5110.25146484375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668.1524047851562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1314.340209960938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2084.635009765625</v>
      </c>
      <c r="D124" t="n">
        <v>654.1839599609375</v>
      </c>
      <c r="E124" t="n">
        <v>356.7325439453125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362.8255310058594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364.7909851074219</v>
      </c>
      <c r="F133" t="n">
        <v>333.4382934570312</v>
      </c>
      <c r="G133" t="n">
        <v>1362.898803710938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364.2996215820312</v>
      </c>
      <c r="F136" t="n">
        <v>338.9564208984375</v>
      </c>
      <c r="G136" t="n">
        <v>1391.293579101562</v>
      </c>
      <c r="I136" t="n">
        <v>1641.959716796875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1699.082763671875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734.2369995117188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1590.432373046875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2309.510009765625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1533.092041015625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2255.96826171875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382.0536193847656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867.4896240234375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800.6918334960938</v>
      </c>
      <c r="E191" t="n">
        <v>512.7906494140625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491.5636901855469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793.8798217773438</v>
      </c>
      <c r="E198" t="n">
        <v>499.08154296875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357.6311645507812</v>
      </c>
      <c r="G203" t="n">
        <v>1680.706420898438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535.590087890625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836.07568359375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1948.677490234375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1975.388793945312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379.6838989257812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863.8141479492188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572.14794921875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794.2718505859375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367.5935363769531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790.1060791015625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505.5675964355469</v>
      </c>
      <c r="F256" t="n">
        <v>360.8229675292969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364.6919250488281</v>
      </c>
      <c r="G259" t="n">
        <v>1622.2880859375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508.8106079101562</v>
      </c>
      <c r="F264" t="n">
        <v>357.1959533691406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349.1679992675781</v>
      </c>
      <c r="G281" t="n">
        <v>1593.911743164062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2142.202392578125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1549.019653320312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364.2996215820312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378.8440551757812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683.4158935546875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2053.9833984375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641.955078125</v>
      </c>
      <c r="E306" t="n">
        <v>365.7244873046875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357.616943359375</v>
      </c>
      <c r="F310" t="n">
        <v>340.9949340820312</v>
      </c>
      <c r="G310" t="n">
        <v>1599.351806640625</v>
      </c>
      <c r="I310" t="n">
        <v>2067.073974609375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3269.216064453125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645.4835815429688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652.8837890625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670.3306884765625</v>
      </c>
      <c r="E332" t="n">
        <v>393.6342163085938</v>
      </c>
      <c r="F332" t="n">
        <v>413.1982421875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459.3347778320312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3828.166015625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451.2224426269531</v>
      </c>
      <c r="F354" t="n">
        <v>478.4374389648438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2274.555908203125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727.3760375976562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2382.893310546875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4254.3486328125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2379.71728515625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716.8883666992188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788.0171508789062</v>
      </c>
      <c r="E446" t="n">
        <v>428.0036315917969</v>
      </c>
      <c r="F446" t="n">
        <v>553.0857543945312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802.8184204101562</v>
      </c>
      <c r="E465" t="n">
        <v>415.0547790527344</v>
      </c>
      <c r="F465" t="n">
        <v>614.4044189453125</v>
      </c>
      <c r="G465" t="n">
        <v>1914.548461914062</v>
      </c>
      <c r="H465" t="n">
        <v>201.3435516357422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416.6363830566406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234.5036773681641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234.5036773681641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219.3135528564453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-4.811154022386599</v>
      </c>
      <c r="C2" t="n">
        <v>-1.582448192077945</v>
      </c>
      <c r="D2" t="n">
        <v>12.17751572236685</v>
      </c>
      <c r="E2" t="n">
        <v>-2.592544946957687</v>
      </c>
      <c r="F2" t="n">
        <v>-4.456984058611413</v>
      </c>
      <c r="G2" t="n">
        <v>-6.081281518837145</v>
      </c>
      <c r="H2" t="n">
        <v>2.823531206916363</v>
      </c>
      <c r="I2" t="n">
        <v>-3.463617318056411</v>
      </c>
      <c r="J2" t="n">
        <v>-3.548387096774197</v>
      </c>
      <c r="K2" t="n">
        <v>-3.056768558951961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-4.233662528362325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3.381731545393141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27.62574137242249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2.828242770210121</v>
      </c>
      <c r="C31" t="n">
        <v>1.609339637394758</v>
      </c>
      <c r="D31" t="n">
        <v>-1.263178235505569</v>
      </c>
      <c r="E31" t="n">
        <v>1.232976914127226</v>
      </c>
      <c r="F31" t="n">
        <v>-0.5741346397939551</v>
      </c>
      <c r="G31" t="n">
        <v>5.436555468874049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4.376191728119072</v>
      </c>
      <c r="H32" t="n">
        <v>-4.346975500829608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9.344601416435694</v>
      </c>
      <c r="E33" t="n">
        <v>8.138513568615835</v>
      </c>
      <c r="F33" t="n">
        <v>12.285075132288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17.89427003830248</v>
      </c>
      <c r="E34" t="n">
        <v>7.563820924453313</v>
      </c>
      <c r="F34" t="n">
        <v>10.49008555938542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17.89873966221596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13.40537879277934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-0.6699409587727523</v>
      </c>
      <c r="D36" t="n">
        <v>5.192732098296493</v>
      </c>
      <c r="E36" t="n">
        <v>3.486862093974996</v>
      </c>
      <c r="F36" t="n">
        <v>11.0647630930867</v>
      </c>
      <c r="G36" t="n">
        <v>6.294047206322362</v>
      </c>
      <c r="H36" t="n">
        <v>24.15217133552119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0.2696270796321842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-2.867577324264892</v>
      </c>
      <c r="I37" t="n">
        <v>-3.125467069147214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2.934665329665109</v>
      </c>
      <c r="C40" t="n">
        <v>11.82700787699886</v>
      </c>
      <c r="D40" t="n">
        <v>5.928875396325339</v>
      </c>
      <c r="E40" t="n">
        <v>9.344479433073394</v>
      </c>
      <c r="F40" t="n">
        <v>6.583286026674129</v>
      </c>
      <c r="G40" t="n">
        <v>6.618053281547076</v>
      </c>
      <c r="I40" t="n">
        <v>8.313324619831031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7.200864453964662</v>
      </c>
      <c r="C41" t="n">
        <v>2.053779535910483</v>
      </c>
      <c r="D41" t="n">
        <v>0.05414181514649119</v>
      </c>
      <c r="E41" t="n">
        <v>0.5429713919922641</v>
      </c>
      <c r="F41" t="n">
        <v>3.295436289928122</v>
      </c>
      <c r="G41" t="n">
        <v>0.9485814799688796</v>
      </c>
      <c r="I41" t="n">
        <v>12.23674849207108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0.814023064127789</v>
      </c>
      <c r="D42" t="n">
        <v>8.447085695065649</v>
      </c>
      <c r="E42" t="n">
        <v>6.834800182265521</v>
      </c>
      <c r="F42" t="n">
        <v>11.42655251690019</v>
      </c>
      <c r="G42" t="n">
        <v>-0.1133471827755694</v>
      </c>
      <c r="I42" t="n">
        <v>-6.714183131658502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1.733591973276205</v>
      </c>
      <c r="C43" t="n">
        <v>5.737159631789113</v>
      </c>
      <c r="D43" t="n">
        <v>7.81768362776154</v>
      </c>
      <c r="E43" t="n">
        <v>8.466701768317897</v>
      </c>
      <c r="F43" t="n">
        <v>19.48415656723088</v>
      </c>
      <c r="G43" t="n">
        <v>5.365349702008082</v>
      </c>
      <c r="I43" t="n">
        <v>9.250531040605203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4.593822779607426</v>
      </c>
      <c r="C44" t="n">
        <v>-3.72465516923437</v>
      </c>
      <c r="D44" t="n">
        <v>6.658794148900937</v>
      </c>
      <c r="E44" t="n">
        <v>6.854717482614991</v>
      </c>
      <c r="F44" t="n">
        <v>1.436098566593169</v>
      </c>
      <c r="G44" t="n">
        <v>3.430358867693295</v>
      </c>
      <c r="I44" t="n">
        <v>2.610065816238127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-3.297148955633478</v>
      </c>
      <c r="E45" t="n">
        <v>-14.73081426989218</v>
      </c>
      <c r="F45" t="n">
        <v>-1.235784893638703</v>
      </c>
      <c r="G45" t="n">
        <v>-0.7326139575156709</v>
      </c>
      <c r="I45" t="n">
        <v>-0.7178550298533648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-25.11306682409529</v>
      </c>
      <c r="E46" t="n">
        <v>-23.44971526658171</v>
      </c>
      <c r="F46" t="n">
        <v>-5.053338372631899</v>
      </c>
      <c r="G46" t="n">
        <v>-7.734261569489775</v>
      </c>
      <c r="I46" t="n">
        <v>1.850603647909921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-7.139618401668146</v>
      </c>
      <c r="E47" t="n">
        <v>-8.173465264910885</v>
      </c>
      <c r="F47" t="n">
        <v>-6.867004278698474</v>
      </c>
      <c r="G47" t="n">
        <v>-2.059946020117798</v>
      </c>
      <c r="I47" t="n">
        <v>0.5277492054118316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6.975903128898064</v>
      </c>
      <c r="E48" t="n">
        <v>7.092594636276428</v>
      </c>
      <c r="F48" t="n">
        <v>4.448766287290451</v>
      </c>
      <c r="G48" t="n">
        <v>2.210017046481205</v>
      </c>
      <c r="I48" t="n">
        <v>2.557964149637559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-1.04940031916041</v>
      </c>
      <c r="D49" t="n">
        <v>0.3533717178334728</v>
      </c>
      <c r="E49" t="n">
        <v>3.365019075528308</v>
      </c>
      <c r="F49" t="n">
        <v>8.074008434310009</v>
      </c>
      <c r="G49" t="n">
        <v>2.797276635689427</v>
      </c>
      <c r="I49" t="n">
        <v>9.492879976252278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-5.343657535874724</v>
      </c>
      <c r="C50" t="n">
        <v>5.041969223002041</v>
      </c>
      <c r="D50" t="n">
        <v>-2.552982940061543</v>
      </c>
      <c r="E50" t="n">
        <v>25.37386824663102</v>
      </c>
      <c r="F50" t="n">
        <v>-8.538451139465764</v>
      </c>
      <c r="G50" t="n">
        <v>-0.2263763922801032</v>
      </c>
      <c r="I50" t="n">
        <v>-3.890775072490116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19.24601679938629</v>
      </c>
      <c r="C51" t="n">
        <v>3.245936540603456</v>
      </c>
      <c r="D51" t="n">
        <v>10.27235284222756</v>
      </c>
      <c r="E51" t="n">
        <v>9.725183453655561</v>
      </c>
      <c r="F51" t="n">
        <v>1.844489638495284</v>
      </c>
      <c r="G51" t="n">
        <v>7.383064218660307</v>
      </c>
      <c r="I51" t="n">
        <v>6.330021573003508</v>
      </c>
      <c r="J51" t="n">
        <v>7.029906057775248</v>
      </c>
      <c r="K51" t="n">
        <v>2.61862716243173</v>
      </c>
    </row>
    <row r="52">
      <c r="A52" s="2" t="n">
        <v>44773</v>
      </c>
      <c r="B52" t="n">
        <v>18.91653273303029</v>
      </c>
      <c r="C52" t="n">
        <v>4.969465367244186</v>
      </c>
      <c r="D52" t="n">
        <v>14.42460685845972</v>
      </c>
      <c r="E52" t="n">
        <v>3.250676766290717</v>
      </c>
      <c r="F52" t="n">
        <v>23.42500344999801</v>
      </c>
      <c r="G52" t="n">
        <v>19.0989875470325</v>
      </c>
      <c r="I52" t="n">
        <v>17.51669278346368</v>
      </c>
      <c r="J52" t="n">
        <v>12.23730216217696</v>
      </c>
      <c r="K52" t="n">
        <v>16.71928791235715</v>
      </c>
    </row>
    <row r="53">
      <c r="A53" s="2" t="n">
        <v>44742</v>
      </c>
      <c r="B53" t="n">
        <v>-5.205503058552397</v>
      </c>
      <c r="C53" t="n">
        <v>-3.477511943981981</v>
      </c>
      <c r="D53" t="n">
        <v>-9.164017250289714</v>
      </c>
      <c r="E53" t="n">
        <v>-1.732536640307691</v>
      </c>
      <c r="F53" t="n">
        <v>-9.506571521624041</v>
      </c>
      <c r="G53" t="n">
        <v>-7.54934047493524</v>
      </c>
      <c r="I53" t="n">
        <v>-5.817453665200755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15.77353885382715</v>
      </c>
      <c r="C54" t="n">
        <v>-5.603502733415966</v>
      </c>
      <c r="D54" t="n">
        <v>-13.60929606988306</v>
      </c>
      <c r="E54" t="n">
        <v>-0.7522732769821516</v>
      </c>
      <c r="F54" t="n">
        <v>-7.072749230720021</v>
      </c>
      <c r="G54" t="n">
        <v>-15.58234406807399</v>
      </c>
      <c r="I54" t="n">
        <v>-2.351938939644405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-2.602711118883783</v>
      </c>
      <c r="C55" t="n">
        <v>11.25278549721549</v>
      </c>
      <c r="D55" t="n">
        <v>10.61741275388277</v>
      </c>
      <c r="E55" t="n">
        <v>24.37761232843647</v>
      </c>
      <c r="F55" t="n">
        <v>-2.26046969363769</v>
      </c>
      <c r="G55" t="n">
        <v>1.700714187595032</v>
      </c>
      <c r="I55" t="n">
        <v>-4.146759411412038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2.977286427541137</v>
      </c>
      <c r="D56" t="n">
        <v>9.427571411441527</v>
      </c>
      <c r="E56" t="n">
        <v>-2.747527340443268</v>
      </c>
      <c r="F56" t="n">
        <v>8.467553590791566</v>
      </c>
      <c r="G56" t="n">
        <v>4.097602713280546</v>
      </c>
      <c r="I56" t="n">
        <v>-2.702621495341306</v>
      </c>
      <c r="J56" t="n">
        <v>0.883937396767065</v>
      </c>
      <c r="K56" t="n">
        <v>0.5237610864250453</v>
      </c>
    </row>
    <row r="57">
      <c r="A57" s="2" t="n">
        <v>44620</v>
      </c>
      <c r="B57" t="n">
        <v>-6.153706988320984</v>
      </c>
      <c r="C57" t="n">
        <v>-8.601106239606581</v>
      </c>
      <c r="D57" t="n">
        <v>-1.228541856401</v>
      </c>
      <c r="E57" t="n">
        <v>-13.93945636824542</v>
      </c>
      <c r="F57" t="n">
        <v>-10.27115976316535</v>
      </c>
      <c r="G57" t="n">
        <v>-7.467447630463742</v>
      </c>
      <c r="I57" t="n">
        <v>-4.84234706975527</v>
      </c>
      <c r="J57" t="n">
        <v>0.9525509651106656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4.630878255282633</v>
      </c>
      <c r="C2" t="n">
        <v>-5.342066376746601</v>
      </c>
      <c r="D2" t="n">
        <v>-1.27610077389424</v>
      </c>
      <c r="E2" t="n">
        <v>-7.372290068400322</v>
      </c>
      <c r="F2" t="n">
        <v>7.820243246842207</v>
      </c>
      <c r="G2" t="n">
        <v>2.44718686362726</v>
      </c>
      <c r="H2" t="n">
        <v>8.520879319293639</v>
      </c>
      <c r="I2" t="n">
        <v>-5.75855237580758</v>
      </c>
      <c r="J2" t="n">
        <v>8.505810672287307</v>
      </c>
      <c r="K2" t="n">
        <v>0.6537748884842154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17.5561300283027</v>
      </c>
      <c r="F12" t="n">
        <v>23.48567938075439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-7.22465436936166</v>
      </c>
      <c r="C14" t="n">
        <v>11.51389277013355</v>
      </c>
      <c r="D14" t="n">
        <v>12.37027821111969</v>
      </c>
      <c r="E14" t="n">
        <v>0.3229691550785674</v>
      </c>
      <c r="F14" t="n">
        <v>9.079649749342234</v>
      </c>
      <c r="G14" t="n">
        <v>12.59163112392925</v>
      </c>
      <c r="I14" t="n">
        <v>23.5262000848127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31.64841480950788</v>
      </c>
      <c r="C15" t="n">
        <v>8.787170036090108</v>
      </c>
      <c r="D15" t="n">
        <v>16.98844114909532</v>
      </c>
      <c r="E15" t="n">
        <v>16.50938034711897</v>
      </c>
      <c r="F15" t="n">
        <v>37.52452399999575</v>
      </c>
      <c r="G15" t="n">
        <v>6.244264361968987</v>
      </c>
      <c r="I15" t="n">
        <v>14.38636317024649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25.42488127592202</v>
      </c>
      <c r="C16" t="n">
        <v>-31.71690046316888</v>
      </c>
      <c r="D16" t="n">
        <v>-22.76004836728446</v>
      </c>
      <c r="E16" t="n">
        <v>-30.25186064741821</v>
      </c>
      <c r="F16" t="n">
        <v>-4.879997496056454</v>
      </c>
      <c r="G16" t="n">
        <v>-5.2683548754618</v>
      </c>
      <c r="I16" t="n">
        <v>3.758748529245093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-0.3107349198410714</v>
      </c>
      <c r="E17" t="n">
        <v>1.648558807459066</v>
      </c>
      <c r="F17" t="n">
        <v>5.13035888098734</v>
      </c>
      <c r="G17" t="n">
        <v>2.904746941003844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34.22574968887533</v>
      </c>
      <c r="C18" t="n">
        <v>13.84102784217438</v>
      </c>
      <c r="D18" t="n">
        <v>22.95738536967666</v>
      </c>
      <c r="E18" t="n">
        <v>42.03855591709831</v>
      </c>
      <c r="F18" t="n">
        <v>14.96859815368921</v>
      </c>
      <c r="G18" t="n">
        <v>27.60262466369776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6.890547840237793</v>
      </c>
      <c r="C19" t="n">
        <v>1.366693650568096</v>
      </c>
      <c r="D19" t="n">
        <v>-13.19426306176022</v>
      </c>
      <c r="E19" t="n">
        <v>21.30327572677184</v>
      </c>
      <c r="F19" t="n">
        <v>-17.80784281569774</v>
      </c>
      <c r="G19" t="n">
        <v>-20.62800339561438</v>
      </c>
      <c r="I19" t="n">
        <v>-11.84623772040277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111.3088853356573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96.34742668256986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64.38376147258806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72.17256247092961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15.95018088921134</v>
      </c>
      <c r="D13" t="n">
        <v>72.62578603321401</v>
      </c>
      <c r="E13" t="n">
        <v>33.19534941724398</v>
      </c>
      <c r="F13" t="n">
        <v>47.56455067157506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19.95538720476675</v>
      </c>
      <c r="D32" t="n">
        <v>48.1192700551349</v>
      </c>
      <c r="E32" t="n">
        <v>23.01852540142782</v>
      </c>
      <c r="F32" t="n">
        <v>31.44107497395792</v>
      </c>
      <c r="G32" t="n">
        <v>36.02598727963264</v>
      </c>
      <c r="H32" t="n">
        <v>52.96233470663043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48.72524449635449</v>
      </c>
      <c r="E34" t="n">
        <v>26.47794250085023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34.59791248723927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47.32008267267884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32.43516759320875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43.22414598772919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22.23256532131901</v>
      </c>
      <c r="H58" t="n">
        <v>49.88311710629974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12.32056847723135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-11.88432948393722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-16.57167513466805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-31.42771713940196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-0.5910581591490716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-9.768603066358439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-22.18594193796466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4.453752884700624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-8.979772039637901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2026-09-21T15:14:58Z</dcterms:created>
  <dcterms:modified xmlns:dcterms="http://purl.org/dc/terms/" xmlns:xsi="http://www.w3.org/2001/XMLSchema-instance" xsi:type="dcterms:W3CDTF">2026-09-21T15:14:58Z</dcterms:modified>
</cp:coreProperties>
</file>