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2142.513671875</v>
      </c>
      <c r="C4" t="n">
        <v>210.858642578125</v>
      </c>
      <c r="D4" t="n">
        <v>5298.568359375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229.0702972412109</v>
      </c>
      <c r="D8" t="n">
        <v>5250.84765625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2133.43310546875</v>
      </c>
      <c r="C14" t="n">
        <v>309.5975341796875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4378.6640625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2203.167724609375</v>
      </c>
      <c r="C27" t="n">
        <v>309.8390502929688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304.3804016113281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4261.33251953125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1925.232421875</v>
      </c>
      <c r="C39" t="n">
        <v>252.5473175048828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4142.705078125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709.5394287109375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307.8101501464844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299.40478515625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1978.525268554688</v>
      </c>
      <c r="C56" t="n">
        <v>295.0571899414062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4163.05078125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2056.194091796875</v>
      </c>
      <c r="C63" t="n">
        <v>288.390869140625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4579.91943359375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4404.39599609375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1219.868408203125</v>
      </c>
    </row>
    <row r="80">
      <c r="A80" s="2" t="n">
        <v>44679</v>
      </c>
      <c r="B80" t="n">
        <v>2334.95361328125</v>
      </c>
      <c r="C80" t="n">
        <v>318.8724060058594</v>
      </c>
      <c r="D80" t="n">
        <v>4359.41796875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3984.0361328125</v>
      </c>
      <c r="E82" t="n">
        <v>3983.35009765625</v>
      </c>
      <c r="F82" t="n">
        <v>69.5</v>
      </c>
      <c r="G82" t="n">
        <v>1596.150390625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3370.1025390625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3418.8701171875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3634.584228515625</v>
      </c>
      <c r="E105" t="n">
        <v>3820.10009765625</v>
      </c>
      <c r="F105" t="n">
        <v>72.15000152587891</v>
      </c>
      <c r="G105" t="n">
        <v>1570.109497070312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989.5552978515625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3480.353515625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3351.203857421875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952.7512817382812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1033.662719726562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3585.966552734375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201.3905639648438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3923.001220703125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4040.6396484375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1355.909423828125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4391.71923828125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4018.138916015625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3765.79248046875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329.3309936523438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2861.7744140625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317.2314758300781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2981.012939453125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2923.988037109375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2872.4013671875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2931.422119140625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570.9285888671875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4041.587158203125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4984.06982421875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4947.2509765625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-1.582448192077945</v>
      </c>
      <c r="C2" t="n">
        <v>5.572735647536553</v>
      </c>
      <c r="D2" t="n">
        <v>-10.03182884671616</v>
      </c>
      <c r="E2" t="n">
        <v>-2.553848657852564</v>
      </c>
      <c r="F2" t="n">
        <v>2.377320221843537</v>
      </c>
      <c r="G2" t="n">
        <v>-3.463617318056411</v>
      </c>
      <c r="H2" t="n">
        <v>-6.907372064956585</v>
      </c>
      <c r="I2" t="n">
        <v>-2.236185441422445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27.40372604601431</v>
      </c>
      <c r="E29" t="n">
        <v>9.637044432840014</v>
      </c>
      <c r="F29" t="n">
        <v>11.95088160286537</v>
      </c>
      <c r="G29" t="n">
        <v>-2.533351440352061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12.64242476260293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11.53190418120176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19.16578526100405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5.769050412494847</v>
      </c>
      <c r="E38" t="n">
        <v>-1.204166376288673</v>
      </c>
      <c r="F38" t="n">
        <v>3.995903265216749</v>
      </c>
      <c r="G38" t="n">
        <v>11.87146926861422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-0.6021117715540814</v>
      </c>
      <c r="C39" t="n">
        <v>20.10315688952553</v>
      </c>
      <c r="D39" t="n">
        <v>21.39372710614558</v>
      </c>
      <c r="E39" t="n">
        <v>-0.8633592534324497</v>
      </c>
      <c r="F39" t="n">
        <v>16.05231895949935</v>
      </c>
      <c r="G39" t="n">
        <v>1.943105286945257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6.902836430708059</v>
      </c>
      <c r="D40" t="n">
        <v>-6.074828725136971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0.926554905446686</v>
      </c>
      <c r="D41" t="n">
        <v>13.14470430302366</v>
      </c>
      <c r="E41" t="n">
        <v>12.04032988611812</v>
      </c>
      <c r="F41" t="n">
        <v>8.689355155426393</v>
      </c>
      <c r="G41" t="n">
        <v>12.23677289776521</v>
      </c>
      <c r="H41" t="n">
        <v>10.20468713611595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38.26445602093857</v>
      </c>
      <c r="D42" t="n">
        <v>33.04804169420213</v>
      </c>
      <c r="E42" t="n">
        <v>-1.158898951800102</v>
      </c>
      <c r="F42" t="n">
        <v>6.394455205404093</v>
      </c>
      <c r="G42" t="n">
        <v>-6.714193858852868</v>
      </c>
      <c r="H42" t="n">
        <v>7.506724704151702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27.76406557703812</v>
      </c>
      <c r="D43" t="n">
        <v>1.887253573168746</v>
      </c>
      <c r="E43" t="n">
        <v>3.260754789008824</v>
      </c>
      <c r="F43" t="n">
        <v>27.25490495270373</v>
      </c>
      <c r="G43" t="n">
        <v>9.250543844241044</v>
      </c>
      <c r="H43" t="n">
        <v>5.885928659944928</v>
      </c>
      <c r="I43" t="n">
        <v>-0.5236474823252513</v>
      </c>
    </row>
    <row r="44">
      <c r="A44" s="2" t="n">
        <v>45016</v>
      </c>
      <c r="B44" t="n">
        <v>-3.724676428000473</v>
      </c>
      <c r="C44" t="n">
        <v>-6.402671317551656</v>
      </c>
      <c r="D44" t="n">
        <v>-1.015321062105468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-12.02052577896658</v>
      </c>
      <c r="C45" t="n">
        <v>5.940890711507896</v>
      </c>
      <c r="D45" t="n">
        <v>7.797714441298753</v>
      </c>
      <c r="E45" t="n">
        <v>-2.436972745519284</v>
      </c>
      <c r="F45" t="n">
        <v>7.537688442211055</v>
      </c>
      <c r="G45" t="n">
        <v>-0.7178550298533648</v>
      </c>
      <c r="H45" t="n">
        <v>-7.916583283609491</v>
      </c>
      <c r="I45" t="n">
        <v>6.815142796246754</v>
      </c>
    </row>
    <row r="46">
      <c r="A46" s="2" t="n">
        <v>44957</v>
      </c>
      <c r="B46" t="n">
        <v>-19.38483105268873</v>
      </c>
      <c r="C46" t="n">
        <v>-0.1681366401602546</v>
      </c>
      <c r="D46" t="n">
        <v>-31.32331318575824</v>
      </c>
      <c r="E46" t="n">
        <v>-13.92196500576037</v>
      </c>
      <c r="F46" t="n">
        <v>-16.10455204035165</v>
      </c>
      <c r="G46" t="n">
        <v>1.850603647909921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-8.168111777432152</v>
      </c>
      <c r="E47" t="n">
        <v>1.074400695565769</v>
      </c>
      <c r="F47" t="n">
        <v>-9.118775115616018</v>
      </c>
      <c r="G47" t="n">
        <v>0.5277430610564515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7.235496356655302</v>
      </c>
      <c r="C48" t="n">
        <v>-10.01366581645018</v>
      </c>
      <c r="D48" t="n">
        <v>-5.860608696349356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3.316883540797133</v>
      </c>
      <c r="E49" t="n">
        <v>-1.49661819121707</v>
      </c>
      <c r="F49" t="n">
        <v>1.202886958066718</v>
      </c>
      <c r="G49" t="n">
        <v>9.492879976252278</v>
      </c>
      <c r="H49" t="n">
        <v>6.339681474516179</v>
      </c>
      <c r="I49" t="n">
        <v>7.598581483562405</v>
      </c>
    </row>
    <row r="50">
      <c r="A50" s="2" t="n">
        <v>44834</v>
      </c>
      <c r="B50" t="n">
        <v>5.041980574076521</v>
      </c>
      <c r="C50" t="n">
        <v>7.778846268860296</v>
      </c>
      <c r="D50" t="n">
        <v>6.528234177268777</v>
      </c>
      <c r="E50" t="n">
        <v>-3.195522081678148</v>
      </c>
      <c r="F50" t="n">
        <v>7.59274832312955</v>
      </c>
      <c r="G50" t="n">
        <v>-3.890768732685945</v>
      </c>
      <c r="H50" t="n">
        <v>-3.094670076583872</v>
      </c>
      <c r="I50" t="n">
        <v>0.906030331059493</v>
      </c>
    </row>
    <row r="51">
      <c r="A51" s="2" t="n">
        <v>44804</v>
      </c>
      <c r="B51" t="n">
        <v>3.245925383613568</v>
      </c>
      <c r="C51" t="n">
        <v>10.78793260523792</v>
      </c>
      <c r="D51" t="n">
        <v>10.97153416296111</v>
      </c>
      <c r="E51" t="n">
        <v>6.77450883947992</v>
      </c>
      <c r="F51" t="n">
        <v>23.82478997360604</v>
      </c>
      <c r="G51" t="n">
        <v>6.330014558989294</v>
      </c>
      <c r="H51" t="n">
        <v>12.38783537435017</v>
      </c>
      <c r="I51" t="n">
        <v>10.92936640723017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3.493702666082599</v>
      </c>
      <c r="E52" t="n">
        <v>24.59557781570949</v>
      </c>
      <c r="F52" t="n">
        <v>-13.09192095975378</v>
      </c>
      <c r="G52" t="n">
        <v>17.51668309698946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-3.477523248148151</v>
      </c>
      <c r="C53" t="n">
        <v>-11.12568462509158</v>
      </c>
      <c r="D53" t="n">
        <v>-7.352213646990158</v>
      </c>
      <c r="E53" t="n">
        <v>-14.26449718603475</v>
      </c>
      <c r="F53" t="n">
        <v>-27.86336587621781</v>
      </c>
      <c r="G53" t="n">
        <v>-5.817453213584534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-5.603502733415966</v>
      </c>
      <c r="C54" t="n">
        <v>-28.34768540821761</v>
      </c>
      <c r="D54" t="n">
        <v>-12.22746436827462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2.029570023819005</v>
      </c>
      <c r="E55" t="n">
        <v>-1.476266032562323</v>
      </c>
      <c r="F55" t="n">
        <v>-12.81895827527856</v>
      </c>
      <c r="G55" t="n">
        <v>-4.146745180332445</v>
      </c>
      <c r="H55" t="n">
        <v>14.32645503610095</v>
      </c>
      <c r="I55" t="n">
        <v>-3.692679934870557</v>
      </c>
    </row>
    <row r="56">
      <c r="A56" s="2" t="n">
        <v>44651</v>
      </c>
      <c r="B56" t="n">
        <v>2.977293085969768</v>
      </c>
      <c r="C56" t="n">
        <v>4.373892354395781</v>
      </c>
      <c r="D56" t="n">
        <v>-0.2188476066901979</v>
      </c>
      <c r="E56" t="n">
        <v>-7.764350626507688</v>
      </c>
      <c r="F56" t="n">
        <v>2.939344832041657</v>
      </c>
      <c r="G56" t="n">
        <v>-2.702635443904611</v>
      </c>
      <c r="H56" t="n">
        <v>1.985209731172666</v>
      </c>
      <c r="I56" t="n">
        <v>15.10694860318498</v>
      </c>
    </row>
    <row r="57">
      <c r="A57" s="2" t="n">
        <v>44620</v>
      </c>
      <c r="B57" t="n">
        <v>-8.601122999796972</v>
      </c>
      <c r="C57" t="n">
        <v>-7.999358310367644</v>
      </c>
      <c r="D57" t="n">
        <v>-2.019393411003845</v>
      </c>
      <c r="E57" t="n">
        <v>5.492969597525055</v>
      </c>
      <c r="F57" t="n">
        <v>-11.55973938191272</v>
      </c>
      <c r="G57" t="n">
        <v>-4.842333940577448</v>
      </c>
      <c r="H57" t="n">
        <v>-10.71912051943061</v>
      </c>
      <c r="I57" t="n">
        <v>7.462379074748249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-5.342066376746601</v>
      </c>
      <c r="C2" t="n">
        <v>18.86696505093066</v>
      </c>
      <c r="D2" t="n">
        <v>12.08283162634072</v>
      </c>
      <c r="E2" t="n">
        <v>-13.24674748547484</v>
      </c>
      <c r="F2" t="n">
        <v>26.94632885423105</v>
      </c>
      <c r="G2" t="n">
        <v>-5.75855237580758</v>
      </c>
      <c r="H2" t="n">
        <v>0.605618941770647</v>
      </c>
      <c r="I2" t="n">
        <v>-14.22957666971849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13.89576859098405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24.15275922522506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8.787186251772505</v>
      </c>
      <c r="C15" t="n">
        <v>78.28907072131798</v>
      </c>
      <c r="D15" t="n">
        <v>53.37782474486161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-31.71691759134699</v>
      </c>
      <c r="C16" t="n">
        <v>-1.008876978469542</v>
      </c>
      <c r="D16" t="n">
        <v>-26.71976272081998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1.746396381043414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-10.6825742272355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22.34613187838226</v>
      </c>
      <c r="E18" t="n">
        <v>28.78511138606587</v>
      </c>
      <c r="F18" t="n">
        <v>15.78458726249523</v>
      </c>
      <c r="G18" t="n">
        <v>20.09377647947088</v>
      </c>
      <c r="H18" t="n">
        <v>17.20042912471098</v>
      </c>
      <c r="I18" t="n">
        <v>32.19756504270037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-17.03025634580811</v>
      </c>
      <c r="E19" t="n">
        <v>-14.91875517831074</v>
      </c>
      <c r="F19" t="n">
        <v>-34.56865555611795</v>
      </c>
      <c r="G19" t="n">
        <v>-11.84622404878233</v>
      </c>
      <c r="H19" t="n">
        <v>35.53407139024145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18.48247319201248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-31.10658432578347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15.63853064595679</v>
      </c>
    </row>
    <row r="4">
      <c r="A4" s="2" t="n">
        <v>44936</v>
      </c>
      <c r="B4" t="n">
        <v>10.91699887052209</v>
      </c>
      <c r="C4" t="n">
        <v>48.61219819446389</v>
      </c>
      <c r="D4" t="n">
        <v>-29.73599977440841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-30.55674832615714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4.855241433430746</v>
      </c>
      <c r="C7" t="n">
        <v>43.8722538103212</v>
      </c>
      <c r="D7" t="n">
        <v>-31.41209797204091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37.37452581544356</v>
      </c>
      <c r="D8" t="n">
        <v>-32.58446180936561</v>
      </c>
      <c r="E8" t="n">
        <v>-18.34779512542495</v>
      </c>
      <c r="F8" t="n">
        <v>-59.86290971968571</v>
      </c>
      <c r="G8" t="n">
        <v>10.37242392865494</v>
      </c>
      <c r="H8" t="n">
        <v>57.95831240048348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-32.28438110323075</v>
      </c>
      <c r="E9" t="n">
        <v>-13.71109271154524</v>
      </c>
      <c r="F9" t="n">
        <v>-62.07939393128249</v>
      </c>
      <c r="G9" t="n">
        <v>13.53667231580305</v>
      </c>
      <c r="H9" t="n">
        <v>51.53768312138791</v>
      </c>
      <c r="I9" t="n">
        <v>4.292161764612978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-33.21042164901466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7.555551028993168</v>
      </c>
      <c r="C14" t="n">
        <v>-2.613216582295796</v>
      </c>
      <c r="D14" t="n">
        <v>-33.85288864336567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-41.97239329039083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-41.06136899266295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-36.04307285505533</v>
      </c>
      <c r="E19" t="n">
        <v>-12.59936369502233</v>
      </c>
      <c r="F19" t="n">
        <v>-46.79557842444319</v>
      </c>
      <c r="G19" t="n">
        <v>13.72037250648994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-36.99933203024235</v>
      </c>
      <c r="E20" t="n">
        <v>-14.06035568342124</v>
      </c>
      <c r="F20" t="n">
        <v>-46.95700906615703</v>
      </c>
      <c r="G20" t="n">
        <v>14.48275722025325</v>
      </c>
      <c r="H20" t="n">
        <v>57.10201956654031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-37.44661790652209</v>
      </c>
      <c r="E21" t="n">
        <v>-15.65253283542536</v>
      </c>
      <c r="F21" t="n">
        <v>-46.07300975980151</v>
      </c>
      <c r="G21" t="n">
        <v>14.93268188075649</v>
      </c>
      <c r="H21" t="n">
        <v>58.29785618600032</v>
      </c>
      <c r="I21" t="n">
        <v>19.91685972861006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-40.08191733156521</v>
      </c>
      <c r="E25" t="n">
        <v>-14.69535921670206</v>
      </c>
      <c r="F25" t="n">
        <v>-42.25052729484825</v>
      </c>
      <c r="G25" t="n">
        <v>11.65070136278126</v>
      </c>
      <c r="H25" t="n">
        <v>64.69532292887077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66.29553220533776</v>
      </c>
      <c r="I26" t="n">
        <v>26.63666485094547</v>
      </c>
    </row>
    <row r="27">
      <c r="A27" s="2" t="n">
        <v>44970</v>
      </c>
      <c r="B27" t="n">
        <v>-18.7039036809459</v>
      </c>
      <c r="C27" t="n">
        <v>4.014348348624019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23.48643067241787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17.12911360879861</v>
      </c>
      <c r="D30" t="n">
        <v>-37.50400615812549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64.25992715443979</v>
      </c>
      <c r="I31" t="n">
        <v>31.4425904803018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20.02055561607972</v>
      </c>
      <c r="D33" t="n">
        <v>-36.24898292226071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19.43770572851788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31.97481641678259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61.49368337157417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-6.826352942039405</v>
      </c>
      <c r="C41" t="n">
        <v>20.82835011194282</v>
      </c>
      <c r="D41" t="n">
        <v>-31.00446538915236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24.2869632772724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-32.00009033485456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-29.1279202880131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22.90484410161051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-31.40650802305193</v>
      </c>
      <c r="E48" t="n">
        <v>-19.94314825554189</v>
      </c>
      <c r="F48" t="n">
        <v>-38.26033834045626</v>
      </c>
      <c r="G48" t="n">
        <v>27.56187508885961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-30.92015096189886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-33.39708478246511</v>
      </c>
      <c r="E50" t="n">
        <v>-20.55898641328795</v>
      </c>
      <c r="F50" t="n">
        <v>-30.769231509302</v>
      </c>
      <c r="G50" t="n">
        <v>27.31465886704787</v>
      </c>
      <c r="H50" t="n">
        <v>59.24204999976774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15.98314866577246</v>
      </c>
      <c r="D52" t="n">
        <v>-34.25273600865521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-35.66878206174512</v>
      </c>
      <c r="E54" t="n">
        <v>-17.62306993008619</v>
      </c>
      <c r="F54" t="n">
        <v>-34.51492471808961</v>
      </c>
      <c r="G54" t="n">
        <v>27.2509300868393</v>
      </c>
      <c r="H54" t="n">
        <v>50.20674859801311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-34.09009679412893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-16.33568666589051</v>
      </c>
      <c r="C56" t="n">
        <v>7.000595960007594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-34.66870587395153</v>
      </c>
      <c r="E58" t="n">
        <v>-16.89076273733054</v>
      </c>
      <c r="F58" t="n">
        <v>-36.41439085578239</v>
      </c>
      <c r="G58" t="n">
        <v>24.20479924937875</v>
      </c>
      <c r="H58" t="n">
        <v>51.16163220122891</v>
      </c>
      <c r="I58" t="n">
        <v>5.985547100697475</v>
      </c>
    </row>
    <row r="59">
      <c r="A59" s="2" t="n">
        <v>45016</v>
      </c>
      <c r="B59" t="n">
        <v>-16.8110847410528</v>
      </c>
      <c r="C59" t="n">
        <v>6.211080995668516</v>
      </c>
      <c r="D59" t="n">
        <v>-31.41953579715897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-32.95227312342638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45.27395708048281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-36.88053343235166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-35.02016860925352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-33.4536305879918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7.278639249626573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-31.79965572836886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29.09586931963677</v>
      </c>
      <c r="D70" t="n">
        <v>-31.2375289405169</v>
      </c>
      <c r="E70" t="n">
        <v>-14.83356585816891</v>
      </c>
      <c r="F70" t="n">
        <v>-33.49693157921539</v>
      </c>
      <c r="G70" t="n">
        <v>29.38963342200314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-33.84422470566544</v>
      </c>
      <c r="E71" t="n">
        <v>-15.52225708666685</v>
      </c>
      <c r="F71" t="n">
        <v>-33.19428102778764</v>
      </c>
      <c r="G71" t="n">
        <v>27.41750910421949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-32.80638705454167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-31.75865581125194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8.5766836851489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-32.93520910699193</v>
      </c>
      <c r="E75" t="n">
        <v>-13.13690096574344</v>
      </c>
      <c r="F75" t="n">
        <v>-24.87623951690071</v>
      </c>
      <c r="G75" t="n">
        <v>36.19861811218313</v>
      </c>
      <c r="H75" t="n">
        <v>35.73263533109316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-32.14495980103199</v>
      </c>
      <c r="E76" t="n">
        <v>-12.82996721037294</v>
      </c>
      <c r="F76" t="n">
        <v>-20.07388674257351</v>
      </c>
      <c r="G76" t="n">
        <v>41.33315948625156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-32.51454675218365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34.25071788790208</v>
      </c>
      <c r="I79" t="n">
        <v>14.77098039639506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-33.83920498991498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-27.39506889433979</v>
      </c>
      <c r="E82" t="n">
        <v>-8.125074084620543</v>
      </c>
      <c r="F82" t="n">
        <v>-12.30215717562668</v>
      </c>
      <c r="G82" t="n">
        <v>43.18709933201097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-24.05739850551414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-26.23931699158351</v>
      </c>
      <c r="E84" t="n">
        <v>-6.063952115306581</v>
      </c>
      <c r="F84" t="n">
        <v>2.044153669351911</v>
      </c>
      <c r="G84" t="n">
        <v>38.66594636548288</v>
      </c>
      <c r="H84" t="n">
        <v>40.60434235068324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-23.13842273254568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37.00865688276262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99.03246659140423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-12.22685638544626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-3.280638385313062</v>
      </c>
      <c r="E91" t="n">
        <v>-3.819044572476604</v>
      </c>
      <c r="F91" t="n">
        <v>12.58864943622971</v>
      </c>
      <c r="G91" t="n">
        <v>45.50429805413998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-20.39879727277535</v>
      </c>
      <c r="C93" t="n">
        <v>146.88066454028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6.524282197691389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6.853699724329831</v>
      </c>
      <c r="E95" t="n">
        <v>-3.543684051464824</v>
      </c>
      <c r="F95" t="n">
        <v>15.84840806865324</v>
      </c>
      <c r="G95" t="n">
        <v>39.54782830669945</v>
      </c>
      <c r="H95" t="n">
        <v>43.28015680626773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155.0206511765508</v>
      </c>
      <c r="D96" t="n">
        <v>5.985740168049092</v>
      </c>
      <c r="E96" t="n">
        <v>-1.980919585172025</v>
      </c>
      <c r="F96" t="n">
        <v>17.61612510334956</v>
      </c>
      <c r="G96" t="n">
        <v>37.03357314073745</v>
      </c>
      <c r="H96" t="n">
        <v>42.66486700601935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43.52609719527265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16.25382158422038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15.99064507320738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156.7079403641668</v>
      </c>
      <c r="D101" t="n">
        <v>4.692921667644523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44.61401957767455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11.85556882641308</v>
      </c>
      <c r="E105" t="n">
        <v>-4.921337011963212</v>
      </c>
      <c r="F105" t="n">
        <v>7.553703164215975</v>
      </c>
      <c r="G105" t="n">
        <v>44.86608460033352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33.27813883819808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26.03632157397964</v>
      </c>
      <c r="E110" t="n">
        <v>8.785435381146446</v>
      </c>
      <c r="F110" t="n">
        <v>7.898546301800269</v>
      </c>
      <c r="G110" t="n">
        <v>51.22765157644593</v>
      </c>
      <c r="H110" t="n">
        <v>36.82725221943994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33.4624294519291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33.04751192205659</v>
      </c>
      <c r="E112" t="n">
        <v>9.281030863247853</v>
      </c>
      <c r="F112" t="n">
        <v>8.357140677315854</v>
      </c>
      <c r="G112" t="n">
        <v>56.18449589120511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28.81145279896282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33.32598765189478</v>
      </c>
      <c r="E116" t="n">
        <v>10.61049961144933</v>
      </c>
      <c r="F116" t="n">
        <v>15.15384380634015</v>
      </c>
      <c r="G116" t="n">
        <v>63.60898531333454</v>
      </c>
      <c r="H116" t="n">
        <v>43.68077213827812</v>
      </c>
      <c r="I116" t="n">
        <v>67.369160072676</v>
      </c>
    </row>
    <row r="117">
      <c r="A117" s="2" t="n">
        <v>45104</v>
      </c>
      <c r="B117" t="n">
        <v>-14.26721264199065</v>
      </c>
      <c r="C117" t="n">
        <v>190.2882229798508</v>
      </c>
      <c r="D117" t="n">
        <v>26.89547643678445</v>
      </c>
      <c r="E117" t="n">
        <v>10.01690681868583</v>
      </c>
      <c r="F117" t="n">
        <v>15.291442857628</v>
      </c>
      <c r="G117" t="n">
        <v>61.20984958552271</v>
      </c>
      <c r="H117" t="n">
        <v>41.96601292886548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29.66751715394214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38.33030322890243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19.9185342136913</v>
      </c>
      <c r="E121" t="n">
        <v>13.16082381808537</v>
      </c>
      <c r="F121" t="n">
        <v>13.59150309039727</v>
      </c>
      <c r="G121" t="n">
        <v>62.35033975203328</v>
      </c>
      <c r="H121" t="n">
        <v>36.64308114360755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14.83310129113082</v>
      </c>
      <c r="E122" t="n">
        <v>9.774570073050315</v>
      </c>
      <c r="F122" t="n">
        <v>22.80266001437439</v>
      </c>
      <c r="G122" t="n">
        <v>61.29169734540029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16.76619323321269</v>
      </c>
      <c r="E123" t="n">
        <v>10.7582875653073</v>
      </c>
      <c r="F123" t="n">
        <v>30.45375391846974</v>
      </c>
      <c r="G123" t="n">
        <v>62.83151181068909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18.77505767257725</v>
      </c>
      <c r="E124" t="n">
        <v>11.82730518673916</v>
      </c>
      <c r="F124" t="n">
        <v>36.02600199738546</v>
      </c>
      <c r="G124" t="n">
        <v>59.19884866848444</v>
      </c>
      <c r="H124" t="n">
        <v>44.55056765919301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17.93824655151555</v>
      </c>
      <c r="E125" t="n">
        <v>11.18258800949834</v>
      </c>
      <c r="F125" t="n">
        <v>33.21460555487845</v>
      </c>
      <c r="G125" t="n">
        <v>57.10843093950366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22.19837096813113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23.09182911240089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17.20303082996841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15.66857588702712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203.2684130085529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7.315839161399418</v>
      </c>
      <c r="E135" t="n">
        <v>-6.585517328121249</v>
      </c>
      <c r="F135" t="n">
        <v>50.83488079814504</v>
      </c>
      <c r="G135" t="n">
        <v>56.60815668594468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35.99434770655985</v>
      </c>
      <c r="I136" t="n">
        <v>41.58495292798074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7.255403432678342</v>
      </c>
      <c r="E137" t="n">
        <v>-5.561777116187105</v>
      </c>
      <c r="F137" t="n">
        <v>54.49489767454785</v>
      </c>
      <c r="G137" t="n">
        <v>54.93917582786394</v>
      </c>
      <c r="H137" t="n">
        <v>31.59446242898283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199.5115845615772</v>
      </c>
      <c r="D138" t="n">
        <v>3.022837129751021</v>
      </c>
      <c r="E138" t="n">
        <v>-5.672396692215454</v>
      </c>
      <c r="F138" t="n">
        <v>59.08238674314159</v>
      </c>
      <c r="G138" t="n">
        <v>54.8473517084904</v>
      </c>
      <c r="H138" t="n">
        <v>25.47233125768136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26.21210792884501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9.926850051646042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12.0321120388067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29.06669362912131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26.83560139808967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29.87885388936582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132.9957246212738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-11.63984205260492</v>
      </c>
      <c r="C149" t="n">
        <v>142.4130108577502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46.78095263273865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21.81479632973611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22.11137105451382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141.4293979255031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147.9350061521033</v>
      </c>
      <c r="D155" t="n">
        <v>28.08840196922879</v>
      </c>
      <c r="E155" t="n">
        <v>-18.92733415480737</v>
      </c>
      <c r="F155" t="n">
        <v>43.03502183016172</v>
      </c>
      <c r="G155" t="n">
        <v>46.53467302381296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24.72823871324539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21.42360997821209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21.19826345771823</v>
      </c>
      <c r="E161" t="n">
        <v>-13.19509673396934</v>
      </c>
      <c r="F161" t="n">
        <v>60.45016371000034</v>
      </c>
      <c r="G161" t="n">
        <v>44.70771296025337</v>
      </c>
      <c r="H161" t="n">
        <v>26.13663432238931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155.1377222344097</v>
      </c>
      <c r="D162" t="n">
        <v>22.81194117831453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24.15304797731446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49.44254434572333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15.54393753863372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148.648246436855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11.16083058036803</v>
      </c>
      <c r="E178" t="n">
        <v>-15.7290685911626</v>
      </c>
      <c r="F178" t="n">
        <v>53.94839057655854</v>
      </c>
      <c r="G178" t="n">
        <v>53.63609476959772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13.51874871027581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17.72242970517861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25.64794852342555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21.12124997957678</v>
      </c>
      <c r="E185" t="n">
        <v>-10.57512853122342</v>
      </c>
      <c r="F185" t="n">
        <v>81.56761914061998</v>
      </c>
      <c r="G185" t="n">
        <v>70.59998152450984</v>
      </c>
      <c r="H185" t="n">
        <v>25.08586825859294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20.37869664093459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27.3063032889151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28.59145815481963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44.66907160657012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182.9806263712221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16.9171337756574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15.5977393284501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204.6829704778974</v>
      </c>
      <c r="D212" t="n">
        <v>15.80785420880371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226.82692081157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21.94845090983093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97.0321550448185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40.92657729376472</v>
      </c>
      <c r="E227" t="n">
        <v>2.234509882312752</v>
      </c>
      <c r="F227" t="n">
        <v>86.51340528466235</v>
      </c>
      <c r="G227" t="n">
        <v>63.56747806001006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48.03937265342133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104.4918037683793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60.4215673103967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61.37489921225703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165.312166930164</v>
      </c>
      <c r="D251" t="n">
        <v>65.53844906183572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162.3187574158712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-4.544024756133491</v>
      </c>
      <c r="C254" t="n">
        <v>163.0853476305473</v>
      </c>
      <c r="D254" t="n">
        <v>66.27661138636675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68.82768310486192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69.0364003031998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64.84853128159882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150.0770966460956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154.7584990696572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80.14020490294942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131.9331030764828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152.4957201087021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130.2300875148779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155.6169857187233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149.8370850143604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114.8707644652784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140.8651171427874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159.0190540246794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189.3828640351784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197.8940497270031</v>
      </c>
    </row>
    <row r="307">
      <c r="A307" s="2" t="n">
        <v>45387</v>
      </c>
      <c r="B307" t="n">
        <v>52.17404009543889</v>
      </c>
      <c r="C307" t="n">
        <v>151.1319802996698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153.3032433445909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80.60350293859508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159.8484075573869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153.1570851909399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163.6256271336308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173.7937826152953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181.5503958632009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111.8983161357835</v>
      </c>
      <c r="D322" t="n">
        <v>179.3899442836003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187.1794169574059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192.4013519012939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183.8033118415515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184.2883304208343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216.6926249083355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16.97438320956197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190.9491343759659</v>
      </c>
      <c r="E343" t="n">
        <v>25.60654520104839</v>
      </c>
      <c r="F343" t="n">
        <v>182.1259746401329</v>
      </c>
      <c r="G343" t="n">
        <v>67.42078636533766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163.3840360138917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168.799602515035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174.0622170624288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161.5991562770441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19.74704338014992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175.9189978477303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181.8160629092908</v>
      </c>
      <c r="E368" t="n">
        <v>26.07158590755538</v>
      </c>
      <c r="F368" t="n">
        <v>177.7955870602612</v>
      </c>
      <c r="G368" t="n">
        <v>55.71492868160473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29.19999919672584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28.48016881636974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177.6815234516216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182.9522721562882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27.19674588618333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25.84152204307544</v>
      </c>
      <c r="D407" t="n">
        <v>160.2571376088367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156.7954899195319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157.0132143675478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170.6463982615533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216.3963523699126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-2.435105085054212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2026-09-21T15:14:31Z</dcterms:created>
  <dcterms:modified xmlns:dcterms="http://purl.org/dc/terms/" xmlns:xsi="http://www.w3.org/2001/XMLSchema-instance" xsi:type="dcterms:W3CDTF">2026-09-21T15:14:32Z</dcterms:modified>
</cp:coreProperties>
</file>