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-1.845235000121481</v>
      </c>
      <c r="C2" t="n">
        <v>-3.05903936007127</v>
      </c>
      <c r="D2" t="n">
        <v>-2.673666788799622</v>
      </c>
      <c r="E2" t="n">
        <v>-2.831285605179745</v>
      </c>
      <c r="F2" t="n">
        <v>-2.517228262938176</v>
      </c>
      <c r="H2" t="n">
        <v>-2.766148396910906</v>
      </c>
      <c r="I2" t="n">
        <v>-3.308549918870862</v>
      </c>
      <c r="J2" t="n">
        <v>-2.271904480363918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0.3651823787457875</v>
      </c>
      <c r="C2" t="n">
        <v>0.1868372449147504</v>
      </c>
      <c r="D2" t="n">
        <v>-1.425813568886902</v>
      </c>
      <c r="E2" t="n">
        <v>-1.069305980849089</v>
      </c>
      <c r="F2" t="n">
        <v>-0.5896750345025348</v>
      </c>
      <c r="H2" t="n">
        <v>-1.891619658925447</v>
      </c>
      <c r="I2" t="n">
        <v>1.618366649871583</v>
      </c>
      <c r="J2" t="n">
        <v>0.6345155242311495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2026-09-21T15:14:10Z</dcterms:created>
  <dcterms:modified xmlns:dcterms="http://purl.org/dc/terms/" xmlns:xsi="http://www.w3.org/2001/XMLSchema-instance" xsi:type="dcterms:W3CDTF">2026-09-21T15:14:10Z</dcterms:modified>
</cp:coreProperties>
</file>