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1233.884521484375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-16.11764571245979</v>
      </c>
      <c r="C2" t="n">
        <v>-6.544040861384803</v>
      </c>
      <c r="D2" t="n">
        <v>-6.296992995065187</v>
      </c>
      <c r="E2" t="n">
        <v>-4.715145885652716</v>
      </c>
      <c r="F2" t="n">
        <v>-1.61585983880207</v>
      </c>
      <c r="G2" t="n">
        <v>-2.317930742829877</v>
      </c>
      <c r="H2" t="n">
        <v>-17.49452685035622</v>
      </c>
      <c r="I2" t="n">
        <v>-6.259556895074447</v>
      </c>
      <c r="J2" t="n">
        <v>-4.934360095331169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-7.590690296697222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5.463620720061013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11.44043725491277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-1.133425906142194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-43.90243829235722</v>
      </c>
      <c r="C2" t="n">
        <v>-9.48955261077079</v>
      </c>
      <c r="D2" t="n">
        <v>-10.5829541871949</v>
      </c>
      <c r="E2" t="n">
        <v>-2.508640849600319</v>
      </c>
      <c r="F2" t="n">
        <v>-15.19467937282465</v>
      </c>
      <c r="G2" t="n">
        <v>-3.593786159874091</v>
      </c>
      <c r="H2" t="n">
        <v>-33.43295803055696</v>
      </c>
      <c r="I2" t="n">
        <v>-13.46991909949954</v>
      </c>
      <c r="J2" t="n">
        <v>-15.45893771738899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2026-09-21T15:14:25Z</dcterms:created>
  <dcterms:modified xmlns:dcterms="http://purl.org/dc/terms/" xmlns:xsi="http://www.w3.org/2001/XMLSchema-instance" xsi:type="dcterms:W3CDTF">2026-09-21T15:14:25Z</dcterms:modified>
</cp:coreProperties>
</file>