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157.6537780761719</v>
      </c>
      <c r="F2" t="n">
        <v>111.2855606079102</v>
      </c>
      <c r="G2" t="n">
        <v>58.47157669067383</v>
      </c>
      <c r="H2" t="n">
        <v>107.9531478881836</v>
      </c>
      <c r="I2" t="n">
        <v>110.2713241577148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157.5925445556641</v>
      </c>
      <c r="F3" t="n">
        <v>109.6374206542969</v>
      </c>
      <c r="G3" t="n">
        <v>59.04102325439453</v>
      </c>
      <c r="H3" t="n">
        <v>113.8648681640625</v>
      </c>
      <c r="I3" t="n">
        <v>113.9328842163086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1769.725341796875</v>
      </c>
      <c r="E4" t="n">
        <v>161.1653594970703</v>
      </c>
      <c r="F4" t="n">
        <v>110.139030456543</v>
      </c>
      <c r="G4" t="n">
        <v>60.69758224487305</v>
      </c>
      <c r="H4" t="n">
        <v>113.0937805175781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1796.495727539062</v>
      </c>
      <c r="E5" t="n">
        <v>161.6145172119141</v>
      </c>
      <c r="F5" t="n">
        <v>110.8197860717773</v>
      </c>
      <c r="G5" t="n">
        <v>60.69758224487305</v>
      </c>
      <c r="H5" t="n">
        <v>112.1513214111328</v>
      </c>
      <c r="I5" t="n">
        <v>116.245475769043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1785.807495117188</v>
      </c>
      <c r="E6" t="n">
        <v>161.7778625488281</v>
      </c>
      <c r="F6" t="n">
        <v>112.4679107666016</v>
      </c>
      <c r="G6" t="n">
        <v>61.34466934204102</v>
      </c>
      <c r="H6" t="n">
        <v>112.5368881225586</v>
      </c>
      <c r="I6" t="n">
        <v>121.0633163452148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1761.384887695312</v>
      </c>
      <c r="E7" t="n">
        <v>162.3290863037109</v>
      </c>
      <c r="F7" t="n">
        <v>115.1551055908203</v>
      </c>
      <c r="G7" t="n">
        <v>61.96589660644531</v>
      </c>
      <c r="H7" t="n">
        <v>112.9652786254883</v>
      </c>
      <c r="I7" t="n">
        <v>122.0654754638672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1777.966186523438</v>
      </c>
      <c r="E8" t="n">
        <v>159.7158203125</v>
      </c>
      <c r="F8" t="n">
        <v>113.6144714355469</v>
      </c>
      <c r="G8" t="n">
        <v>61.39643859863281</v>
      </c>
      <c r="H8" t="n">
        <v>113.3508377075195</v>
      </c>
      <c r="I8" t="n">
        <v>124.0696868896484</v>
      </c>
      <c r="J8" t="n">
        <v>124.474250793457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1794.697509765625</v>
      </c>
      <c r="E9" t="n">
        <v>158.7154235839844</v>
      </c>
      <c r="F9" t="n">
        <v>114.1877136230469</v>
      </c>
      <c r="G9" t="n">
        <v>61.68115234375</v>
      </c>
      <c r="H9" t="n">
        <v>114.6788024902344</v>
      </c>
      <c r="I9" t="n">
        <v>127.1531143188477</v>
      </c>
      <c r="J9" t="n">
        <v>125.1458892822266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62.71651077270508</v>
      </c>
      <c r="H10" t="n">
        <v>115.6212387084961</v>
      </c>
      <c r="I10" t="n">
        <v>126.3822402954102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1803.83740234375</v>
      </c>
      <c r="E11" t="n">
        <v>162.6965789794922</v>
      </c>
      <c r="F11" t="n">
        <v>118.057258605957</v>
      </c>
      <c r="G11" t="n">
        <v>63.82952499389648</v>
      </c>
      <c r="H11" t="n">
        <v>115.9639663696289</v>
      </c>
      <c r="I11" t="n">
        <v>124.1467666625977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1796.79541015625</v>
      </c>
      <c r="E12" t="n">
        <v>163.5540466308594</v>
      </c>
      <c r="F12" t="n">
        <v>117.3048782348633</v>
      </c>
      <c r="G12" t="n">
        <v>64.06247711181641</v>
      </c>
      <c r="H12" t="n">
        <v>117.0349349975586</v>
      </c>
      <c r="I12" t="n">
        <v>127.8469085693359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162.5536804199219</v>
      </c>
      <c r="F13" t="n">
        <v>115.2267761230469</v>
      </c>
      <c r="G13" t="n">
        <v>64.16600036621094</v>
      </c>
      <c r="H13" t="n">
        <v>115.6640625</v>
      </c>
      <c r="I13" t="n">
        <v>126.3051986694336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161.0224761962891</v>
      </c>
      <c r="F14" t="n">
        <v>117.4481735229492</v>
      </c>
      <c r="G14" t="n">
        <v>64.76133728027344</v>
      </c>
      <c r="H14" t="n">
        <v>115.4927444458008</v>
      </c>
      <c r="I14" t="n">
        <v>131.2386779785156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1801.689819335938</v>
      </c>
      <c r="E15" t="n">
        <v>160.4916229248047</v>
      </c>
      <c r="F15" t="n">
        <v>118.2722473144531</v>
      </c>
      <c r="G15" t="n">
        <v>64.96842193603516</v>
      </c>
      <c r="H15" t="n">
        <v>115.5784072875977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1825.263671875</v>
      </c>
      <c r="E16" t="n">
        <v>155.8571472167969</v>
      </c>
      <c r="F16" t="n">
        <v>113.7577667236328</v>
      </c>
      <c r="G16" t="n">
        <v>63.0012321472168</v>
      </c>
      <c r="H16" t="n">
        <v>114.8929977416992</v>
      </c>
      <c r="I16" t="n">
        <v>126.1510162353516</v>
      </c>
      <c r="J16" t="n">
        <v>131.3436889648438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1779.164916992188</v>
      </c>
      <c r="E17" t="n">
        <v>152.3455810546875</v>
      </c>
      <c r="F17" t="n">
        <v>112.0021591186523</v>
      </c>
      <c r="G17" t="n">
        <v>62.30237197875977</v>
      </c>
      <c r="H17" t="n">
        <v>113.6078567504883</v>
      </c>
      <c r="I17" t="n">
        <v>127.7312622070312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1823.165771484375</v>
      </c>
      <c r="E18" t="n">
        <v>156.2042236328125</v>
      </c>
      <c r="F18" t="n">
        <v>115.4775848388672</v>
      </c>
      <c r="G18" t="n">
        <v>62.8718147277832</v>
      </c>
      <c r="H18" t="n">
        <v>115.9211196899414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1828.709594726562</v>
      </c>
      <c r="E19" t="n">
        <v>156.0613250732422</v>
      </c>
      <c r="F19" t="n">
        <v>115.0476303100586</v>
      </c>
      <c r="G19" t="n">
        <v>63.5189208984375</v>
      </c>
      <c r="H19" t="n">
        <v>115.6640625</v>
      </c>
      <c r="I19" t="n">
        <v>127.7312622070312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156.1838073730469</v>
      </c>
      <c r="F20" t="n">
        <v>115.8358535766602</v>
      </c>
      <c r="G20" t="n">
        <v>64.24365997314453</v>
      </c>
      <c r="H20" t="n">
        <v>120.0764312744141</v>
      </c>
      <c r="I20" t="n">
        <v>130.1209411621094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121.7043151855469</v>
      </c>
      <c r="I21" t="n">
        <v>133.0501861572266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63.02712631225586</v>
      </c>
      <c r="H22" t="n">
        <v>120.9332275390625</v>
      </c>
      <c r="I22" t="n">
        <v>131.7782745361328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1875.007934570312</v>
      </c>
      <c r="E23" t="n">
        <v>156.0205078125</v>
      </c>
      <c r="F23" t="n">
        <v>117.4123611450195</v>
      </c>
      <c r="G23" t="n">
        <v>64.42485809326172</v>
      </c>
      <c r="H23" t="n">
        <v>120.9332275390625</v>
      </c>
      <c r="I23" t="n">
        <v>132.0480804443359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153.9584808349609</v>
      </c>
      <c r="F24" t="n">
        <v>115.5850601196289</v>
      </c>
      <c r="G24" t="n">
        <v>64.52838897705078</v>
      </c>
      <c r="H24" t="n">
        <v>120.4923477172852</v>
      </c>
      <c r="I24" t="n">
        <v>129.1188049316406</v>
      </c>
      <c r="J24" t="n">
        <v>129.0233459472656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1849.036865234375</v>
      </c>
      <c r="E25" t="n">
        <v>153.3867950439453</v>
      </c>
      <c r="F25" t="n">
        <v>114.9401321411133</v>
      </c>
      <c r="G25" t="n">
        <v>64.26954650878906</v>
      </c>
      <c r="H25" t="n">
        <v>118.3320388793945</v>
      </c>
      <c r="I25" t="n">
        <v>130.7375793457031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1818.121459960938</v>
      </c>
      <c r="E26" t="n">
        <v>152.0801696777344</v>
      </c>
      <c r="F26" t="n">
        <v>115.3342514038086</v>
      </c>
      <c r="G26" t="n">
        <v>63.62245941162109</v>
      </c>
      <c r="H26" t="n">
        <v>119.1697082519531</v>
      </c>
      <c r="I26" t="n">
        <v>132.6647796630859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1807.033813476562</v>
      </c>
      <c r="E27" t="n">
        <v>154.1013793945312</v>
      </c>
      <c r="F27" t="n">
        <v>114.6176910400391</v>
      </c>
      <c r="G27" t="n">
        <v>62.82005310058594</v>
      </c>
      <c r="H27" t="n">
        <v>119.0374298095703</v>
      </c>
      <c r="I27" t="n">
        <v>128.6948547363281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1763.032836914062</v>
      </c>
      <c r="E28" t="n">
        <v>153.3663787841797</v>
      </c>
      <c r="F28" t="n">
        <v>120.8161239624023</v>
      </c>
      <c r="G28" t="n">
        <v>64.80074310302734</v>
      </c>
      <c r="H28" t="n">
        <v>119.0815124511719</v>
      </c>
      <c r="I28" t="n">
        <v>126.3822402954102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1808.5322265625</v>
      </c>
      <c r="E29" t="n">
        <v>152.9732666015625</v>
      </c>
      <c r="F29" t="n">
        <v>120.422004699707</v>
      </c>
      <c r="G29" t="n">
        <v>64.21189117431641</v>
      </c>
      <c r="H29" t="n">
        <v>120.3160095214844</v>
      </c>
      <c r="I29" t="n">
        <v>130.3522033691406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1788.304931640625</v>
      </c>
      <c r="E30" t="n">
        <v>152.9318542480469</v>
      </c>
      <c r="F30" t="n">
        <v>119.3113021850586</v>
      </c>
      <c r="G30" t="n">
        <v>65.33607482910156</v>
      </c>
      <c r="H30" t="n">
        <v>120.933219909668</v>
      </c>
      <c r="I30" t="n">
        <v>129.6198425292969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1710.391845703125</v>
      </c>
      <c r="E31" t="n">
        <v>149.6832733154297</v>
      </c>
      <c r="F31" t="n">
        <v>115.8358535766602</v>
      </c>
      <c r="G31" t="n">
        <v>62.39179229736328</v>
      </c>
      <c r="H31" t="n">
        <v>116.8330383300781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1735.763427734375</v>
      </c>
      <c r="E32" t="n">
        <v>152.6628570556641</v>
      </c>
      <c r="F32" t="n">
        <v>117.2690277099609</v>
      </c>
      <c r="G32" t="n">
        <v>63.56949996948242</v>
      </c>
      <c r="H32" t="n">
        <v>119.346076965332</v>
      </c>
      <c r="I32" t="n">
        <v>126.5364227294922</v>
      </c>
      <c r="J32" t="n">
        <v>124.2299957275391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65.04164123535156</v>
      </c>
      <c r="H33" t="n">
        <v>117.4502792358398</v>
      </c>
      <c r="I33" t="n">
        <v>129.9281921386719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1724.925537109375</v>
      </c>
      <c r="E34" t="n">
        <v>154.3595886230469</v>
      </c>
      <c r="F34" t="n">
        <v>116.8391036987305</v>
      </c>
      <c r="G34" t="n">
        <v>64.98811340332031</v>
      </c>
      <c r="H34" t="n">
        <v>117.0534744262695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154.4216461181641</v>
      </c>
      <c r="F35" t="n">
        <v>119.8845596313477</v>
      </c>
      <c r="G35" t="n">
        <v>64.85427093505859</v>
      </c>
      <c r="H35" t="n">
        <v>116.7008056640625</v>
      </c>
      <c r="I35" t="n">
        <v>129.4271545410156</v>
      </c>
      <c r="J35" t="n">
        <v>122.8178939819336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116.3480758666992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147.0347595214844</v>
      </c>
      <c r="F37" t="n">
        <v>118.1117553710938</v>
      </c>
      <c r="G37" t="n">
        <v>62.68622589111328</v>
      </c>
      <c r="H37" t="n">
        <v>116.4803619384766</v>
      </c>
      <c r="I37" t="n">
        <v>128.4924011230469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147.7796478271484</v>
      </c>
      <c r="F38" t="n">
        <v>117.0776824951172</v>
      </c>
      <c r="G38" t="n">
        <v>62.71298217773438</v>
      </c>
      <c r="H38" t="n">
        <v>114.8050079345703</v>
      </c>
      <c r="I38" t="n">
        <v>125.2206726074219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137.8269805908203</v>
      </c>
      <c r="F39" t="n">
        <v>110.7990417480469</v>
      </c>
      <c r="G39" t="n">
        <v>58.88543319702148</v>
      </c>
      <c r="H39" t="n">
        <v>109.6908111572266</v>
      </c>
      <c r="I39" t="n">
        <v>122.0268707275391</v>
      </c>
      <c r="J39" t="n">
        <v>119.9310455322266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1571.446533203125</v>
      </c>
      <c r="E40" t="n">
        <v>139.192626953125</v>
      </c>
      <c r="F40" t="n">
        <v>120.734016418457</v>
      </c>
      <c r="G40" t="n">
        <v>60.14345550537109</v>
      </c>
      <c r="H40" t="n">
        <v>114.9372711181641</v>
      </c>
      <c r="I40" t="n">
        <v>124.246955871582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1586.729736328125</v>
      </c>
      <c r="E41" t="n">
        <v>144.7586517333984</v>
      </c>
      <c r="F41" t="n">
        <v>125.2398681640625</v>
      </c>
      <c r="G41" t="n">
        <v>61.56204223632812</v>
      </c>
      <c r="H41" t="n">
        <v>117.7147903442383</v>
      </c>
      <c r="I41" t="n">
        <v>125.1427688598633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1666.041259765625</v>
      </c>
      <c r="E42" t="n">
        <v>141.5721588134766</v>
      </c>
      <c r="F42" t="n">
        <v>136.5044403076172</v>
      </c>
      <c r="G42" t="n">
        <v>60.08991622924805</v>
      </c>
      <c r="H42" t="n">
        <v>115.4663162231445</v>
      </c>
      <c r="I42" t="n">
        <v>126.9344024658203</v>
      </c>
      <c r="J42" t="n">
        <v>132.357177734375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1749.29833984375</v>
      </c>
      <c r="E43" t="n">
        <v>143.3516387939453</v>
      </c>
      <c r="F43" t="n">
        <v>139.5698547363281</v>
      </c>
      <c r="G43" t="n">
        <v>61.37469100952148</v>
      </c>
      <c r="H43" t="n">
        <v>116.4803619384766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144.1585845947266</v>
      </c>
      <c r="F44" t="n">
        <v>133.6974945068359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1713.038696289062</v>
      </c>
      <c r="E45" t="n">
        <v>139.8754577636719</v>
      </c>
      <c r="F45" t="n">
        <v>139.3851928710938</v>
      </c>
      <c r="G45" t="n">
        <v>60.08991622924805</v>
      </c>
      <c r="H45" t="n">
        <v>114.6727447509766</v>
      </c>
      <c r="I45" t="n">
        <v>145.6298980712891</v>
      </c>
      <c r="J45" t="n">
        <v>133.5495910644531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1627.833740234375</v>
      </c>
      <c r="E46" t="n">
        <v>141.3652496337891</v>
      </c>
      <c r="F46" t="n">
        <v>139.7175750732422</v>
      </c>
      <c r="G46" t="n">
        <v>62.65945816040039</v>
      </c>
      <c r="H46" t="n">
        <v>117.9352493286133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1613.549682617188</v>
      </c>
      <c r="E47" t="n">
        <v>141.7997741699219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1694.159790039062</v>
      </c>
      <c r="E48" t="n">
        <v>144.4275817871094</v>
      </c>
      <c r="F48" t="n">
        <v>132.1832733154297</v>
      </c>
      <c r="G48" t="n">
        <v>64.74720764160156</v>
      </c>
      <c r="H48" t="n">
        <v>117.2298431396484</v>
      </c>
      <c r="I48" t="n">
        <v>135.8147888183594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66.21934509277344</v>
      </c>
      <c r="H49" t="n">
        <v>116.3480758666992</v>
      </c>
      <c r="I49" t="n">
        <v>136.8663940429688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1648.510620117188</v>
      </c>
      <c r="E50" t="n">
        <v>148.8349304199219</v>
      </c>
      <c r="F50" t="n">
        <v>133.2173919677734</v>
      </c>
      <c r="G50" t="n">
        <v>64.66690063476562</v>
      </c>
      <c r="H50" t="n">
        <v>116.5244140625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1622.589599609375</v>
      </c>
      <c r="E51" t="n">
        <v>144.965576171875</v>
      </c>
      <c r="F51" t="n">
        <v>127.7143707275391</v>
      </c>
      <c r="G51" t="n">
        <v>63.70333099365234</v>
      </c>
      <c r="H51" t="n">
        <v>115.5544891357422</v>
      </c>
      <c r="I51" t="n">
        <v>127.5576095581055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65.28253936767578</v>
      </c>
      <c r="H52" t="n">
        <v>117.0534744262695</v>
      </c>
      <c r="I52" t="n">
        <v>130.3229675292969</v>
      </c>
      <c r="J52" t="n">
        <v>131.3844299316406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64.96134185791016</v>
      </c>
      <c r="H53" t="n">
        <v>117.1857604980469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117.1857604980469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1881.850219726562</v>
      </c>
      <c r="E55" t="n">
        <v>152.4559478759766</v>
      </c>
      <c r="F55" t="n">
        <v>135.433349609375</v>
      </c>
      <c r="G55" t="n">
        <v>64.58661651611328</v>
      </c>
      <c r="H55" t="n">
        <v>117.1416702270508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1895.884765625</v>
      </c>
      <c r="E56" t="n">
        <v>151.7110595703125</v>
      </c>
      <c r="F56" t="n">
        <v>135.2117919921875</v>
      </c>
      <c r="G56" t="n">
        <v>65.14869689941406</v>
      </c>
      <c r="H56" t="n">
        <v>117.6707229614258</v>
      </c>
      <c r="I56" t="n">
        <v>136.7884826660156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1977.543701171875</v>
      </c>
      <c r="E57" t="n">
        <v>150.0557250976562</v>
      </c>
      <c r="F57" t="n">
        <v>138.4249420166016</v>
      </c>
      <c r="G57" t="n">
        <v>64.55985260009766</v>
      </c>
      <c r="H57" t="n">
        <v>119.3901596069336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63.59626388549805</v>
      </c>
      <c r="H58" t="n">
        <v>118.817024230957</v>
      </c>
      <c r="I58" t="n">
        <v>136.9443054199219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64.21189117431641</v>
      </c>
      <c r="H59" t="n">
        <v>118.8611145019531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148.3383178710938</v>
      </c>
      <c r="F60" t="n">
        <v>137.3907928466797</v>
      </c>
      <c r="G60" t="n">
        <v>63.32859802246094</v>
      </c>
      <c r="H60" t="n">
        <v>118.4643020629883</v>
      </c>
      <c r="I60" t="n">
        <v>133.2051849365234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2122.2822265625</v>
      </c>
      <c r="E61" t="n">
        <v>149.0004577636719</v>
      </c>
      <c r="F61" t="n">
        <v>135.1009521484375</v>
      </c>
      <c r="G61" t="n">
        <v>62.73976135253906</v>
      </c>
      <c r="H61" t="n">
        <v>119.3019790649414</v>
      </c>
      <c r="I61" t="n">
        <v>126.1943817138672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148.7107849121094</v>
      </c>
      <c r="F62" t="n">
        <v>135.2117919921875</v>
      </c>
      <c r="G62" t="n">
        <v>63.67657470703125</v>
      </c>
      <c r="H62" t="n">
        <v>119.0374298095703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154.9389343261719</v>
      </c>
      <c r="F63" t="n">
        <v>137.5016326904297</v>
      </c>
      <c r="G63" t="n">
        <v>65.36283874511719</v>
      </c>
      <c r="H63" t="n">
        <v>126.0474472045898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157.3391876220703</v>
      </c>
      <c r="F64" t="n">
        <v>138.6834411621094</v>
      </c>
      <c r="G64" t="n">
        <v>65.46989440917969</v>
      </c>
      <c r="H64" t="n">
        <v>127.2378234863281</v>
      </c>
      <c r="I64" t="n">
        <v>130.9071960449219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2465.399169921875</v>
      </c>
      <c r="E65" t="n">
        <v>157.2564239501953</v>
      </c>
      <c r="F65" t="n">
        <v>138.7942657470703</v>
      </c>
      <c r="G65" t="n">
        <v>65.65726470947266</v>
      </c>
      <c r="H65" t="n">
        <v>131.4702453613281</v>
      </c>
      <c r="I65" t="n">
        <v>133.8673400878906</v>
      </c>
      <c r="J65" t="n">
        <v>146.2581329345703</v>
      </c>
      <c r="K65" t="n">
        <v>1189.384887695312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2534.122802734375</v>
      </c>
      <c r="E66" t="n">
        <v>159.6566314697266</v>
      </c>
      <c r="F66" t="n">
        <v>143.1892852783203</v>
      </c>
      <c r="G66" t="n">
        <v>67.47736358642578</v>
      </c>
      <c r="H66" t="n">
        <v>134.9091186523438</v>
      </c>
      <c r="I66" t="n">
        <v>134.6073455810547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2360.067138671875</v>
      </c>
      <c r="E67" t="n">
        <v>157.5874938964844</v>
      </c>
      <c r="F67" t="n">
        <v>140.8994293212891</v>
      </c>
      <c r="G67" t="n">
        <v>66.13904571533203</v>
      </c>
      <c r="H67" t="n">
        <v>135.3500213623047</v>
      </c>
      <c r="I67" t="n">
        <v>131.5304107666016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2424.395263671875</v>
      </c>
      <c r="E68" t="n">
        <v>159.1393280029297</v>
      </c>
      <c r="F68" t="n">
        <v>143.7063598632812</v>
      </c>
      <c r="G68" t="n">
        <v>67.95914459228516</v>
      </c>
      <c r="H68" t="n">
        <v>134.0714416503906</v>
      </c>
      <c r="I68" t="n">
        <v>133.1272735595703</v>
      </c>
      <c r="J68" t="n">
        <v>145.9757080078125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160.7119445800781</v>
      </c>
      <c r="F69" t="n">
        <v>145.0728759765625</v>
      </c>
      <c r="G69" t="n">
        <v>68.97624969482422</v>
      </c>
      <c r="H69" t="n">
        <v>134.9972991943359</v>
      </c>
      <c r="I69" t="n">
        <v>133.3609924316406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2499.26171875</v>
      </c>
      <c r="E70" t="n">
        <v>157.5047149658203</v>
      </c>
      <c r="F70" t="n">
        <v>137.3907928466797</v>
      </c>
      <c r="G70" t="n">
        <v>67.47736358642578</v>
      </c>
      <c r="H70" t="n">
        <v>134.5564270019531</v>
      </c>
      <c r="I70" t="n">
        <v>131.5693359375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2498.063232421875</v>
      </c>
      <c r="E71" t="n">
        <v>156.8425903320312</v>
      </c>
      <c r="F71" t="n">
        <v>137.833984375</v>
      </c>
      <c r="G71" t="n">
        <v>68.46770477294922</v>
      </c>
      <c r="H71" t="n">
        <v>135.7467651367188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143.9030609130859</v>
      </c>
      <c r="I72" t="n">
        <v>136.9443054199219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2366.75927734375</v>
      </c>
      <c r="E73" t="n">
        <v>155.5390167236328</v>
      </c>
      <c r="F73" t="n">
        <v>146.0700988769531</v>
      </c>
      <c r="G73" t="n">
        <v>69.75247955322266</v>
      </c>
      <c r="H73" t="n">
        <v>141.6545715332031</v>
      </c>
      <c r="I73" t="n">
        <v>137.9958801269531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71.41197204589844</v>
      </c>
      <c r="H74" t="n">
        <v>141.5222930908203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152.8287658691406</v>
      </c>
      <c r="G75" t="n">
        <v>72.29525756835938</v>
      </c>
      <c r="H75" t="n">
        <v>143.462158203125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2410.310546875</v>
      </c>
      <c r="E76" t="n">
        <v>162.8017883300781</v>
      </c>
      <c r="F76" t="n">
        <v>149.3201904296875</v>
      </c>
      <c r="G76" t="n">
        <v>71.9205322265625</v>
      </c>
      <c r="H76" t="n">
        <v>141.4781951904297</v>
      </c>
      <c r="I76" t="n">
        <v>135.5421752929688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2417.30322265625</v>
      </c>
      <c r="E77" t="n">
        <v>152.9939422607422</v>
      </c>
      <c r="F77" t="n">
        <v>139.2005310058594</v>
      </c>
      <c r="G77" t="n">
        <v>68.38739776611328</v>
      </c>
      <c r="H77" t="n">
        <v>137.642578125</v>
      </c>
      <c r="I77" t="n">
        <v>132.153564453125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69.08332061767578</v>
      </c>
      <c r="H78" t="n">
        <v>138.4361724853516</v>
      </c>
      <c r="I78" t="n">
        <v>130.0503234863281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2500.21044921875</v>
      </c>
      <c r="E79" t="n">
        <v>151.6696624755859</v>
      </c>
      <c r="F79" t="n">
        <v>138.4987945556641</v>
      </c>
      <c r="G79" t="n">
        <v>68.17327117919922</v>
      </c>
      <c r="H79" t="n">
        <v>137.2457733154297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2559.744140625</v>
      </c>
      <c r="E80" t="n">
        <v>152.8490905761719</v>
      </c>
      <c r="F80" t="n">
        <v>140.5301055908203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2448.21826171875</v>
      </c>
      <c r="E81" t="n">
        <v>150.0557250976562</v>
      </c>
      <c r="F81" t="n">
        <v>135.0640563964844</v>
      </c>
      <c r="G81" t="n">
        <v>67.45058441162109</v>
      </c>
      <c r="H81" t="n">
        <v>137.730712890625</v>
      </c>
      <c r="I81" t="n">
        <v>124.9869766235352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2485.42724609375</v>
      </c>
      <c r="E82" t="n">
        <v>151.6489715576172</v>
      </c>
      <c r="F82" t="n">
        <v>138.6095886230469</v>
      </c>
      <c r="G82" t="n">
        <v>67.79854583740234</v>
      </c>
      <c r="H82" t="n">
        <v>138.8770599365234</v>
      </c>
      <c r="I82" t="n">
        <v>121.7931900024414</v>
      </c>
      <c r="J82" t="n">
        <v>145.3167419433594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2444.322509765625</v>
      </c>
      <c r="E83" t="n">
        <v>150.4075012207031</v>
      </c>
      <c r="F83" t="n">
        <v>138.3880157470703</v>
      </c>
      <c r="G83" t="n">
        <v>67.37028503417969</v>
      </c>
      <c r="H83" t="n">
        <v>139.8910217285156</v>
      </c>
      <c r="I83" t="n">
        <v>126.3891448974609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2447.76904296875</v>
      </c>
      <c r="E84" t="n">
        <v>149.3936004638672</v>
      </c>
      <c r="F84" t="n">
        <v>137.2799987792969</v>
      </c>
      <c r="G84" t="n">
        <v>67.28999328613281</v>
      </c>
      <c r="H84" t="n">
        <v>139.6706085205078</v>
      </c>
      <c r="I84" t="n">
        <v>128.4144897460938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147.8623962402344</v>
      </c>
      <c r="F85" t="n">
        <v>138.4249420166016</v>
      </c>
      <c r="G85" t="n">
        <v>67.58442687988281</v>
      </c>
      <c r="H85" t="n">
        <v>140.1996307373047</v>
      </c>
      <c r="I85" t="n">
        <v>130.0503234863281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2372.60302734375</v>
      </c>
      <c r="E86" t="n">
        <v>146.2484741210938</v>
      </c>
      <c r="F86" t="n">
        <v>135.2117919921875</v>
      </c>
      <c r="G86" t="n">
        <v>66.37993621826172</v>
      </c>
      <c r="H86" t="n">
        <v>140.1996307373047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2358.01904296875</v>
      </c>
      <c r="E87" t="n">
        <v>146.2691650390625</v>
      </c>
      <c r="F87" t="n">
        <v>125.6091918945312</v>
      </c>
      <c r="G87" t="n">
        <v>65.30931091308594</v>
      </c>
      <c r="H87" t="n">
        <v>137.0694122314453</v>
      </c>
      <c r="I87" t="n">
        <v>120.3130874633789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140.6824340820312</v>
      </c>
      <c r="F89" t="n">
        <v>123.3932189941406</v>
      </c>
      <c r="G89" t="n">
        <v>65.36283874511719</v>
      </c>
      <c r="H89" t="n">
        <v>130.9852752685547</v>
      </c>
      <c r="I89" t="n">
        <v>121.9100341796875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64.93458557128906</v>
      </c>
      <c r="H90" t="n">
        <v>127.1055297851562</v>
      </c>
      <c r="I90" t="n">
        <v>119.6120147705078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2385.88818359375</v>
      </c>
      <c r="E91" t="n">
        <v>139.0891571044922</v>
      </c>
      <c r="F91" t="n">
        <v>126.8279724121094</v>
      </c>
      <c r="G91" t="n">
        <v>65.36283874511719</v>
      </c>
      <c r="H91" t="n">
        <v>130.7207489013672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2497.71337890625</v>
      </c>
      <c r="E92" t="n">
        <v>141.7169799804688</v>
      </c>
      <c r="F92" t="n">
        <v>136.3197479248047</v>
      </c>
      <c r="G92" t="n">
        <v>66.59407806396484</v>
      </c>
      <c r="H92" t="n">
        <v>132.7047119140625</v>
      </c>
      <c r="I92" t="n">
        <v>127.090217590332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2482.929931640625</v>
      </c>
      <c r="E93" t="n">
        <v>137.3510437011719</v>
      </c>
      <c r="F93" t="n">
        <v>137.0584411621094</v>
      </c>
      <c r="G93" t="n">
        <v>63.19477462768555</v>
      </c>
      <c r="H93" t="n">
        <v>130.9411926269531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2375.849609375</v>
      </c>
      <c r="E94" t="n">
        <v>135.1784362792969</v>
      </c>
      <c r="F94" t="n">
        <v>133.8452453613281</v>
      </c>
      <c r="G94" t="n">
        <v>62.76652526855469</v>
      </c>
      <c r="H94" t="n">
        <v>130.5003051757812</v>
      </c>
      <c r="I94" t="n">
        <v>124.6364364624023</v>
      </c>
      <c r="J94" t="n">
        <v>143.2771148681641</v>
      </c>
      <c r="K94" t="n">
        <v>1123.168579101562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2377.697509765625</v>
      </c>
      <c r="E95" t="n">
        <v>137.7235260009766</v>
      </c>
      <c r="F95" t="n">
        <v>137.3538970947266</v>
      </c>
      <c r="G95" t="n">
        <v>62.60592269897461</v>
      </c>
      <c r="H95" t="n">
        <v>131.9111175537109</v>
      </c>
      <c r="I95" t="n">
        <v>126.1165161132812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2329.001708984375</v>
      </c>
      <c r="E96" t="n">
        <v>137.4338531494141</v>
      </c>
      <c r="F96" t="n">
        <v>136.1351013183594</v>
      </c>
      <c r="G96" t="n">
        <v>63.00741577148438</v>
      </c>
      <c r="H96" t="n">
        <v>132.3961181640625</v>
      </c>
      <c r="I96" t="n">
        <v>120.819465637207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2325.6552734375</v>
      </c>
      <c r="E97" t="n">
        <v>136.6061706542969</v>
      </c>
      <c r="F97" t="n">
        <v>134.6947174072266</v>
      </c>
      <c r="G97" t="n">
        <v>63.54272842407227</v>
      </c>
      <c r="H97" t="n">
        <v>129.5303802490234</v>
      </c>
      <c r="I97" t="n">
        <v>117.3530044555664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133.4758911132812</v>
      </c>
      <c r="G98" t="n">
        <v>61.45497894287109</v>
      </c>
      <c r="H98" t="n">
        <v>134.6004791259766</v>
      </c>
      <c r="I98" t="n">
        <v>118.8719940185547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134.2266082763672</v>
      </c>
      <c r="F99" t="n">
        <v>135.3594665527344</v>
      </c>
      <c r="G99" t="n">
        <v>61.13378143310547</v>
      </c>
      <c r="H99" t="n">
        <v>135.9231262207031</v>
      </c>
      <c r="I99" t="n">
        <v>118.3267059326172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61.10702896118164</v>
      </c>
      <c r="H100" t="n">
        <v>132.6606292724609</v>
      </c>
      <c r="I100" t="n">
        <v>112.0170059204102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2586.6142578125</v>
      </c>
      <c r="E101" t="n">
        <v>136.2129974365234</v>
      </c>
      <c r="F101" t="n">
        <v>138.2772064208984</v>
      </c>
      <c r="G101" t="n">
        <v>62.15090179443359</v>
      </c>
      <c r="H101" t="n">
        <v>133.0574035644531</v>
      </c>
      <c r="I101" t="n">
        <v>112.2117538452148</v>
      </c>
      <c r="J101" t="n">
        <v>143.2457580566406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2395.2275390625</v>
      </c>
      <c r="E102" t="n">
        <v>134.9922180175781</v>
      </c>
      <c r="F102" t="n">
        <v>142.4875640869141</v>
      </c>
      <c r="G102" t="n">
        <v>62.09736633300781</v>
      </c>
      <c r="H102" t="n">
        <v>137.5543975830078</v>
      </c>
      <c r="I102" t="n">
        <v>117.8203964233398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2323.30810546875</v>
      </c>
      <c r="E103" t="n">
        <v>134.909423828125</v>
      </c>
      <c r="F103" t="n">
        <v>144.8143615722656</v>
      </c>
      <c r="G103" t="n">
        <v>63.27507400512695</v>
      </c>
      <c r="H103" t="n">
        <v>138.2597961425781</v>
      </c>
      <c r="I103" t="n">
        <v>116.6519165039062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2443.124267578125</v>
      </c>
      <c r="E104" t="n">
        <v>136.2958068847656</v>
      </c>
      <c r="F104" t="n">
        <v>146.4024810791016</v>
      </c>
      <c r="G104" t="n">
        <v>62.98064804077148</v>
      </c>
      <c r="H104" t="n">
        <v>140.2437744140625</v>
      </c>
      <c r="I104" t="n">
        <v>118.7551727294922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2387.7861328125</v>
      </c>
      <c r="E105" t="n">
        <v>135.7991790771484</v>
      </c>
      <c r="F105" t="n">
        <v>145.5160827636719</v>
      </c>
      <c r="G105" t="n">
        <v>63.32859802246094</v>
      </c>
      <c r="H105" t="n">
        <v>136.6726226806641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62.9271125793457</v>
      </c>
      <c r="H106" t="n">
        <v>136.8489685058594</v>
      </c>
      <c r="I106" t="n">
        <v>119.9236221313477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63.27507400512695</v>
      </c>
      <c r="H107" t="n">
        <v>138.6566162109375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63.16801071166992</v>
      </c>
      <c r="H108" t="n">
        <v>138.4802398681641</v>
      </c>
      <c r="I108" t="n">
        <v>127.2849731445312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137.7442016601562</v>
      </c>
      <c r="F109" t="n">
        <v>146.8087463378906</v>
      </c>
      <c r="G109" t="n">
        <v>63.32859802246094</v>
      </c>
      <c r="H109" t="n">
        <v>136.8048553466797</v>
      </c>
      <c r="I109" t="n">
        <v>128.9597625732422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62.76652526855469</v>
      </c>
      <c r="H110" t="n">
        <v>136.89306640625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131.2938995361328</v>
      </c>
      <c r="I111" t="n">
        <v>124.2859039306641</v>
      </c>
      <c r="J111" t="n">
        <v>139.54296875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59.01927185058594</v>
      </c>
      <c r="H112" t="n">
        <v>133.498291015625</v>
      </c>
      <c r="I112" t="n">
        <v>121.4815979003906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117.9372177124023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2373.8515625</v>
      </c>
      <c r="E114" t="n">
        <v>128.9709320068359</v>
      </c>
      <c r="F114" t="n">
        <v>132.8849792480469</v>
      </c>
      <c r="G114" t="n">
        <v>57.89508819580078</v>
      </c>
      <c r="H114" t="n">
        <v>126.0474472045898</v>
      </c>
      <c r="I114" t="n">
        <v>111.822265625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124.5636291503906</v>
      </c>
      <c r="F115" t="n">
        <v>134.916259765625</v>
      </c>
      <c r="G115" t="n">
        <v>55.78057098388672</v>
      </c>
      <c r="H115" t="n">
        <v>123.8430404663086</v>
      </c>
      <c r="I115" t="n">
        <v>110.1864013671875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1986.98291015625</v>
      </c>
      <c r="E116" t="n">
        <v>122.5151596069336</v>
      </c>
      <c r="F116" t="n">
        <v>130.6321105957031</v>
      </c>
      <c r="G116" t="n">
        <v>55.16493988037109</v>
      </c>
      <c r="H116" t="n">
        <v>121.0214157104492</v>
      </c>
      <c r="I116" t="n">
        <v>104.6945953369141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56.61031341552734</v>
      </c>
      <c r="H117" t="n">
        <v>123.4021530151367</v>
      </c>
      <c r="I117" t="n">
        <v>108.3558120727539</v>
      </c>
      <c r="J117" t="n">
        <v>132.0120239257812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126.5914077758789</v>
      </c>
      <c r="F118" t="n">
        <v>132.4787445068359</v>
      </c>
      <c r="G118" t="n">
        <v>56.50325393676758</v>
      </c>
      <c r="H118" t="n">
        <v>121.3741073608398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127.4190902709961</v>
      </c>
      <c r="F119" t="n">
        <v>130.8536529541016</v>
      </c>
      <c r="G119" t="n">
        <v>57.4400634765625</v>
      </c>
      <c r="H119" t="n">
        <v>120.3600692749023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2289.04638671875</v>
      </c>
      <c r="E120" t="n">
        <v>127.2742233276367</v>
      </c>
      <c r="F120" t="n">
        <v>130.4104614257812</v>
      </c>
      <c r="G120" t="n">
        <v>58.08244705200195</v>
      </c>
      <c r="H120" t="n">
        <v>120.4482803344727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2287.248291015625</v>
      </c>
      <c r="E121" t="n">
        <v>130.3572998046875</v>
      </c>
      <c r="F121" t="n">
        <v>134.4731140136719</v>
      </c>
      <c r="G121" t="n">
        <v>58.64453506469727</v>
      </c>
      <c r="H121" t="n">
        <v>122.1235961914062</v>
      </c>
      <c r="I121" t="n">
        <v>110.2253570556641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131.8470764160156</v>
      </c>
      <c r="F122" t="n">
        <v>137.6862945556641</v>
      </c>
      <c r="G122" t="n">
        <v>57.97538375854492</v>
      </c>
      <c r="H122" t="n">
        <v>122.2117767333984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130.9366455078125</v>
      </c>
      <c r="F123" t="n">
        <v>139.4221496582031</v>
      </c>
      <c r="G123" t="n">
        <v>58.77837371826172</v>
      </c>
      <c r="H123" t="n">
        <v>124.9893188476562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2390.233154296875</v>
      </c>
      <c r="E124" t="n">
        <v>127.6260070800781</v>
      </c>
      <c r="F124" t="n">
        <v>137.0953369140625</v>
      </c>
      <c r="G124" t="n">
        <v>59.62150573730469</v>
      </c>
      <c r="H124" t="n">
        <v>126.0033340454102</v>
      </c>
      <c r="I124" t="n">
        <v>118.054084777832</v>
      </c>
      <c r="J124" t="n">
        <v>132.9847564697266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2386.337646484375</v>
      </c>
      <c r="E125" t="n">
        <v>131.7436218261719</v>
      </c>
      <c r="F125" t="n">
        <v>135.3594665527344</v>
      </c>
      <c r="G125" t="n">
        <v>59.86240005493164</v>
      </c>
      <c r="H125" t="n">
        <v>124.0193939208984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2394.129150390625</v>
      </c>
      <c r="E126" t="n">
        <v>130.9159698486328</v>
      </c>
      <c r="F126" t="n">
        <v>134.4731140136719</v>
      </c>
      <c r="G126" t="n">
        <v>59.70180511474609</v>
      </c>
      <c r="H126" t="n">
        <v>124.6807022094727</v>
      </c>
      <c r="I126" t="n">
        <v>98.15120697021484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59.09955978393555</v>
      </c>
      <c r="H127" t="n">
        <v>124.1957244873047</v>
      </c>
      <c r="I127" t="n">
        <v>99.24177551269531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132.9644470214844</v>
      </c>
      <c r="F128" t="n">
        <v>134.2145843505859</v>
      </c>
      <c r="G128" t="n">
        <v>58.29657745361328</v>
      </c>
      <c r="H128" t="n">
        <v>122.5204010009766</v>
      </c>
      <c r="I128" t="n">
        <v>94.21735382080078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136.3164672851562</v>
      </c>
      <c r="F129" t="n">
        <v>137.3907928466797</v>
      </c>
      <c r="G129" t="n">
        <v>58.37688446044922</v>
      </c>
      <c r="H129" t="n">
        <v>123.8430404663086</v>
      </c>
      <c r="I129" t="n">
        <v>96.20375823974609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2537.968505859375</v>
      </c>
      <c r="E130" t="n">
        <v>134.6197509765625</v>
      </c>
      <c r="F130" t="n">
        <v>140.1977081298828</v>
      </c>
      <c r="G130" t="n">
        <v>58.37688446044922</v>
      </c>
      <c r="H130" t="n">
        <v>126.7087554931641</v>
      </c>
      <c r="I130" t="n">
        <v>94.64578247070312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58.25643539428711</v>
      </c>
      <c r="H131" t="n">
        <v>127.6786880493164</v>
      </c>
      <c r="I131" t="n">
        <v>97.76170349121094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56.73076629638672</v>
      </c>
      <c r="H132" t="n">
        <v>129.7067260742188</v>
      </c>
      <c r="I132" t="n">
        <v>96.67113494873047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56.5300178527832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2762.027099609375</v>
      </c>
      <c r="E134" t="n">
        <v>126.6948776245117</v>
      </c>
      <c r="F134" t="n">
        <v>141.8227996826172</v>
      </c>
      <c r="G134" t="n">
        <v>56.81106185913086</v>
      </c>
      <c r="H134" t="n">
        <v>130.7648620605469</v>
      </c>
      <c r="I134" t="n">
        <v>99.04702758789062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98.57964324951172</v>
      </c>
      <c r="J135" t="n">
        <v>131.3530426025391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57.13224792480469</v>
      </c>
      <c r="H136" t="n">
        <v>132.0874786376953</v>
      </c>
      <c r="I136" t="n">
        <v>101.1892013549805</v>
      </c>
      <c r="J136" t="n">
        <v>131.9492645263672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2829.458251953125</v>
      </c>
      <c r="E137" t="n">
        <v>130.9987335205078</v>
      </c>
      <c r="F137" t="n">
        <v>146.4393768310547</v>
      </c>
      <c r="G137" t="n">
        <v>57.81479644775391</v>
      </c>
      <c r="H137" t="n">
        <v>132.9251708984375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131.2263641357422</v>
      </c>
      <c r="F138" t="n">
        <v>146.1439514160156</v>
      </c>
      <c r="G138" t="n">
        <v>58.0958366394043</v>
      </c>
      <c r="H138" t="n">
        <v>132.7487945556641</v>
      </c>
      <c r="I138" t="n">
        <v>103.2535171508789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2873.6630859375</v>
      </c>
      <c r="E139" t="n">
        <v>133.5437774658203</v>
      </c>
      <c r="F139" t="n">
        <v>146.6979370117188</v>
      </c>
      <c r="G139" t="n">
        <v>58.25643539428711</v>
      </c>
      <c r="H139" t="n">
        <v>133.0133209228516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132.5505828857422</v>
      </c>
      <c r="F140" t="n">
        <v>145.5899353027344</v>
      </c>
      <c r="G140" t="n">
        <v>57.93524551391602</v>
      </c>
      <c r="H140" t="n">
        <v>131.3379974365234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57.89508819580078</v>
      </c>
      <c r="H141" t="n">
        <v>132.3520202636719</v>
      </c>
      <c r="I141" t="n">
        <v>101.1113052368164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2895.24072265625</v>
      </c>
      <c r="E142" t="n">
        <v>131.7850189208984</v>
      </c>
      <c r="F142" t="n">
        <v>149.4309692382812</v>
      </c>
      <c r="G142" t="n">
        <v>57.53374862670898</v>
      </c>
      <c r="H142" t="n">
        <v>132.2638549804688</v>
      </c>
      <c r="I142" t="n">
        <v>99.86493682861328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101.4618453979492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3124.007080078125</v>
      </c>
      <c r="E145" t="n">
        <v>136.6889190673828</v>
      </c>
      <c r="F145" t="n">
        <v>156.0420227050781</v>
      </c>
      <c r="G145" t="n">
        <v>58.57761764526367</v>
      </c>
      <c r="H145" t="n">
        <v>134.8650207519531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157.1499481201172</v>
      </c>
      <c r="G146" t="n">
        <v>57.09210968017578</v>
      </c>
      <c r="H146" t="n">
        <v>137.9952697753906</v>
      </c>
      <c r="I146" t="n">
        <v>107.8105087280273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138.696044921875</v>
      </c>
      <c r="F147" t="n">
        <v>158.9965972900391</v>
      </c>
      <c r="G147" t="n">
        <v>57.77463531494141</v>
      </c>
      <c r="H147" t="n">
        <v>140.6846313476562</v>
      </c>
      <c r="I147" t="n">
        <v>106.4862442016602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57.01181030273438</v>
      </c>
      <c r="H148" t="n">
        <v>140.7728118896484</v>
      </c>
      <c r="I148" t="n">
        <v>105.6683502197266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3346.229736328125</v>
      </c>
      <c r="E149" t="n">
        <v>138.1994323730469</v>
      </c>
      <c r="F149" t="n">
        <v>153.0134429931641</v>
      </c>
      <c r="G149" t="n">
        <v>57.17239761352539</v>
      </c>
      <c r="H149" t="n">
        <v>136.4080963134766</v>
      </c>
      <c r="I149" t="n">
        <v>106.1357192993164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3343.982421875</v>
      </c>
      <c r="E150" t="n">
        <v>139.2133026123047</v>
      </c>
      <c r="F150" t="n">
        <v>153.9737548828125</v>
      </c>
      <c r="G150" t="n">
        <v>58.69807815551758</v>
      </c>
      <c r="H150" t="n">
        <v>137.2016754150391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58.89880752563477</v>
      </c>
      <c r="H151" t="n">
        <v>140.5523834228516</v>
      </c>
      <c r="I151" t="n">
        <v>106.3304672241211</v>
      </c>
      <c r="J151" t="n">
        <v>139.2606201171875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58.21627807617188</v>
      </c>
      <c r="H152" t="n">
        <v>139.9682312011719</v>
      </c>
      <c r="I152" t="n">
        <v>104.2272262573242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58.92218780517578</v>
      </c>
      <c r="H153" t="n">
        <v>138.0809936523438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59.42046737670898</v>
      </c>
      <c r="H154" t="n">
        <v>142.4395751953125</v>
      </c>
      <c r="I154" t="n">
        <v>108.433723449707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3486.13671875</v>
      </c>
      <c r="E155" t="n">
        <v>143.1447143554688</v>
      </c>
      <c r="F155" t="n">
        <v>166.9252014160156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146.1449890136719</v>
      </c>
      <c r="F156" t="n">
        <v>165.8393096923828</v>
      </c>
      <c r="G156" t="n">
        <v>60.91532897949219</v>
      </c>
      <c r="H156" t="n">
        <v>145.0906372070312</v>
      </c>
      <c r="I156" t="n">
        <v>108.7842483520508</v>
      </c>
      <c r="J156" t="n">
        <v>143.402587890625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142.4414978027344</v>
      </c>
      <c r="F158" t="n">
        <v>162.619140625</v>
      </c>
      <c r="G158" t="n">
        <v>59.91875457763672</v>
      </c>
      <c r="H158" t="n">
        <v>141.7655792236328</v>
      </c>
      <c r="I158" t="n">
        <v>107.3486709594727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140.5254364013672</v>
      </c>
      <c r="F160" t="n">
        <v>166.8877105712891</v>
      </c>
      <c r="G160" t="n">
        <v>59.00523376464844</v>
      </c>
      <c r="H160" t="n">
        <v>142.5743713378906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3424.300537109375</v>
      </c>
      <c r="E161" t="n">
        <v>138.7778167724609</v>
      </c>
      <c r="F161" t="n">
        <v>167.4868469238281</v>
      </c>
      <c r="G161" t="n">
        <v>58.59000396728516</v>
      </c>
      <c r="H161" t="n">
        <v>144.5065460205078</v>
      </c>
      <c r="I161" t="n">
        <v>108.4652404785156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3361.76416015625</v>
      </c>
      <c r="E162" t="n">
        <v>138.8831024169922</v>
      </c>
      <c r="F162" t="n">
        <v>168.4229583740234</v>
      </c>
      <c r="G162" t="n">
        <v>59.33742141723633</v>
      </c>
      <c r="H162" t="n">
        <v>142.7990264892578</v>
      </c>
      <c r="I162" t="n">
        <v>108.9038848876953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138.5883483886719</v>
      </c>
      <c r="F163" t="n">
        <v>172.2047882080078</v>
      </c>
      <c r="G163" t="n">
        <v>59.71113586425781</v>
      </c>
      <c r="H163" t="n">
        <v>146.8430786132812</v>
      </c>
      <c r="I163" t="n">
        <v>108.9836349487305</v>
      </c>
      <c r="J163" t="n">
        <v>146.0468139648438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59.00523376464844</v>
      </c>
      <c r="H164" t="n">
        <v>144.6413269042969</v>
      </c>
      <c r="I164" t="n">
        <v>108.3854675292969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175.8368682861328</v>
      </c>
      <c r="G165" t="n">
        <v>59.37895202636719</v>
      </c>
      <c r="H165" t="n">
        <v>147.3823089599609</v>
      </c>
      <c r="I165" t="n">
        <v>110.5388412475586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3635.53466796875</v>
      </c>
      <c r="E166" t="n">
        <v>139.5358276367188</v>
      </c>
      <c r="F166" t="n">
        <v>172.4668884277344</v>
      </c>
      <c r="G166" t="n">
        <v>59.08827590942383</v>
      </c>
      <c r="H166" t="n">
        <v>144.4166412353516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105.8732376098633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58.92218780517578</v>
      </c>
      <c r="H168" t="n">
        <v>147.8316040039062</v>
      </c>
      <c r="I168" t="n">
        <v>106.3916244506836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136.5459136962891</v>
      </c>
      <c r="F169" t="n">
        <v>174.2641906738281</v>
      </c>
      <c r="G169" t="n">
        <v>58.71456146240234</v>
      </c>
      <c r="H169" t="n">
        <v>151.3813629150391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59.29590225219727</v>
      </c>
      <c r="H170" t="n">
        <v>150.3478851318359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3626.19384765625</v>
      </c>
      <c r="E171" t="n">
        <v>143.1153106689453</v>
      </c>
      <c r="F171" t="n">
        <v>177.0724792480469</v>
      </c>
      <c r="G171" t="n">
        <v>60.66617965698242</v>
      </c>
      <c r="H171" t="n">
        <v>149.8985748291016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3629.590576171875</v>
      </c>
      <c r="E172" t="n">
        <v>142.5467834472656</v>
      </c>
      <c r="F172" t="n">
        <v>177.9337310791016</v>
      </c>
      <c r="G172" t="n">
        <v>60.25094985961914</v>
      </c>
      <c r="H172" t="n">
        <v>149.7188415527344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60.33399200439453</v>
      </c>
      <c r="H173" t="n">
        <v>149.5391082763672</v>
      </c>
      <c r="I173" t="n">
        <v>106.8701477050781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60.00180816650391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3560.760986328125</v>
      </c>
      <c r="E175" t="n">
        <v>141.5571746826172</v>
      </c>
      <c r="F175" t="n">
        <v>173.7025146484375</v>
      </c>
      <c r="G175" t="n">
        <v>59.62809371948242</v>
      </c>
      <c r="H175" t="n">
        <v>154.8861999511719</v>
      </c>
      <c r="I175" t="n">
        <v>106.2321243286133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3597.673095703125</v>
      </c>
      <c r="E176" t="n">
        <v>139.556884765625</v>
      </c>
      <c r="F176" t="n">
        <v>175.4249877929688</v>
      </c>
      <c r="G176" t="n">
        <v>59.42046737670898</v>
      </c>
      <c r="H176" t="n">
        <v>157.3575439453125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3525.197265625</v>
      </c>
      <c r="E177" t="n">
        <v>135.3036499023438</v>
      </c>
      <c r="F177" t="n">
        <v>173.028564453125</v>
      </c>
      <c r="G177" t="n">
        <v>58.09170532226562</v>
      </c>
      <c r="H177" t="n">
        <v>155.2906036376953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135.1352081298828</v>
      </c>
      <c r="F178" t="n">
        <v>172.1673278808594</v>
      </c>
      <c r="G178" t="n">
        <v>57.84256744384766</v>
      </c>
      <c r="H178" t="n">
        <v>153.6729888916016</v>
      </c>
      <c r="I178" t="n">
        <v>104.1186447143555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3671.19775390625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106.2321243286133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56.84600067138672</v>
      </c>
      <c r="H180" t="n">
        <v>151.5161895751953</v>
      </c>
      <c r="I180" t="n">
        <v>104.3977813720703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3626.19384765625</v>
      </c>
      <c r="E181" t="n">
        <v>133.0085754394531</v>
      </c>
      <c r="F181" t="n">
        <v>170.0330352783203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3541.63037109375</v>
      </c>
      <c r="E182" t="n">
        <v>131.3662719726562</v>
      </c>
      <c r="F182" t="n">
        <v>166.8877105712891</v>
      </c>
      <c r="G182" t="n">
        <v>56.01552200317383</v>
      </c>
      <c r="H182" t="n">
        <v>147.3373413085938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128.3973693847656</v>
      </c>
      <c r="F183" t="n">
        <v>161.3834686279297</v>
      </c>
      <c r="G183" t="n">
        <v>54.85286331176758</v>
      </c>
      <c r="H183" t="n">
        <v>142.5294494628906</v>
      </c>
      <c r="I183" t="n">
        <v>98.45610046386719</v>
      </c>
      <c r="J183" t="n">
        <v>127.2878875732422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3375.25048828125</v>
      </c>
      <c r="E184" t="n">
        <v>130.8187866210938</v>
      </c>
      <c r="F184" t="n">
        <v>160.1852874755859</v>
      </c>
      <c r="G184" t="n">
        <v>55.43419647216797</v>
      </c>
      <c r="H184" t="n">
        <v>142.8888854980469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3444.52978515625</v>
      </c>
      <c r="E185" t="n">
        <v>128.8606109619141</v>
      </c>
      <c r="F185" t="n">
        <v>157.8637542724609</v>
      </c>
      <c r="G185" t="n">
        <v>54.60372161865234</v>
      </c>
      <c r="H185" t="n">
        <v>141.9453277587891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3368.80712890625</v>
      </c>
      <c r="E186" t="n">
        <v>127.7025299072266</v>
      </c>
      <c r="F186" t="n">
        <v>160.1852874755859</v>
      </c>
      <c r="G186" t="n">
        <v>54.72828674316406</v>
      </c>
      <c r="H186" t="n">
        <v>143.3831787109375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3336.440185546875</v>
      </c>
      <c r="E187" t="n">
        <v>128.3552551269531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130.0397338867188</v>
      </c>
      <c r="F188" t="n">
        <v>160.9715881347656</v>
      </c>
      <c r="G188" t="n">
        <v>55.39266586303711</v>
      </c>
      <c r="H188" t="n">
        <v>144.1021423339844</v>
      </c>
      <c r="I188" t="n">
        <v>105.5940933227539</v>
      </c>
      <c r="J188" t="n">
        <v>133.5936584472656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3212.866455078125</v>
      </c>
      <c r="E189" t="n">
        <v>131.1556854248047</v>
      </c>
      <c r="F189" t="n">
        <v>167.1873016357422</v>
      </c>
      <c r="G189" t="n">
        <v>55.89096069335938</v>
      </c>
      <c r="H189" t="n">
        <v>146.0792236328125</v>
      </c>
      <c r="I189" t="n">
        <v>106.790397644043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131.450439453125</v>
      </c>
      <c r="F190" t="n">
        <v>174.8633270263672</v>
      </c>
      <c r="G190" t="n">
        <v>56.26467132568359</v>
      </c>
      <c r="H190" t="n">
        <v>146.3937072753906</v>
      </c>
      <c r="I190" t="n">
        <v>105.7934646606445</v>
      </c>
      <c r="J190" t="n">
        <v>130.7418365478516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56.09857559204102</v>
      </c>
      <c r="H192" t="n">
        <v>147.3373413085938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126.2286605834961</v>
      </c>
      <c r="F193" t="n">
        <v>168.8348083496094</v>
      </c>
      <c r="G193" t="n">
        <v>54.76981353759766</v>
      </c>
      <c r="H193" t="n">
        <v>144.731201171875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127.3867340087891</v>
      </c>
      <c r="F194" t="n">
        <v>173.8148803710938</v>
      </c>
      <c r="G194" t="n">
        <v>55.84942626953125</v>
      </c>
      <c r="H194" t="n">
        <v>148.2809600830078</v>
      </c>
      <c r="I194" t="n">
        <v>104.7566833496094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3174.106201171875</v>
      </c>
      <c r="E195" t="n">
        <v>126.4602737426758</v>
      </c>
      <c r="F195" t="n">
        <v>175.6496429443359</v>
      </c>
      <c r="G195" t="n">
        <v>55.51723098754883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3044.0390625</v>
      </c>
      <c r="E196" t="n">
        <v>125.4285278320312</v>
      </c>
      <c r="F196" t="n">
        <v>176.9976043701172</v>
      </c>
      <c r="G196" t="n">
        <v>55.06048202514648</v>
      </c>
      <c r="H196" t="n">
        <v>148.370849609375</v>
      </c>
      <c r="I196" t="n">
        <v>101.7658996582031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3096.135498046875</v>
      </c>
      <c r="E197" t="n">
        <v>124.881103515625</v>
      </c>
      <c r="F197" t="n">
        <v>178.2332763671875</v>
      </c>
      <c r="G197" t="n">
        <v>54.85286331176758</v>
      </c>
      <c r="H197" t="n">
        <v>151.3813629150391</v>
      </c>
      <c r="I197" t="n">
        <v>101.9254150390625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3149.631103515625</v>
      </c>
      <c r="E198" t="n">
        <v>124.5442123413086</v>
      </c>
      <c r="F198" t="n">
        <v>181.0040893554688</v>
      </c>
      <c r="G198" t="n">
        <v>55.39266586303711</v>
      </c>
      <c r="H198" t="n">
        <v>150.0333709716797</v>
      </c>
      <c r="I198" t="n">
        <v>102.6432037353516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123.0281829833984</v>
      </c>
      <c r="F199" t="n">
        <v>178.3830413818359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3273.75439453125</v>
      </c>
      <c r="E200" t="n">
        <v>125.1127090454102</v>
      </c>
      <c r="F200" t="n">
        <v>180.4799041748047</v>
      </c>
      <c r="G200" t="n">
        <v>56.34770965576172</v>
      </c>
      <c r="H200" t="n">
        <v>150.0333709716797</v>
      </c>
      <c r="I200" t="n">
        <v>103.3609771728516</v>
      </c>
      <c r="J200" t="n">
        <v>137.8398132324219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3258.419677734375</v>
      </c>
      <c r="E201" t="n">
        <v>125.6390914916992</v>
      </c>
      <c r="F201" t="n">
        <v>178.7574615478516</v>
      </c>
      <c r="G201" t="n">
        <v>56.05704879760742</v>
      </c>
      <c r="H201" t="n">
        <v>148.3258666992188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126.6497650146484</v>
      </c>
      <c r="F202" t="n">
        <v>180.1054382324219</v>
      </c>
      <c r="G202" t="n">
        <v>56.51381301879883</v>
      </c>
      <c r="H202" t="n">
        <v>150.0333709716797</v>
      </c>
      <c r="I202" t="n">
        <v>105.9131164550781</v>
      </c>
      <c r="J202" t="n">
        <v>138.6953277587891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3379.49609375</v>
      </c>
      <c r="E203" t="n">
        <v>127.4288330078125</v>
      </c>
      <c r="F203" t="n">
        <v>179.6935729980469</v>
      </c>
      <c r="G203" t="n">
        <v>56.38923645019531</v>
      </c>
      <c r="H203" t="n">
        <v>152.1902008056641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56.72143173217773</v>
      </c>
      <c r="H204" t="n">
        <v>153.3584594726562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127.7236175537109</v>
      </c>
      <c r="F205" t="n">
        <v>183.0260772705078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127.870979309082</v>
      </c>
      <c r="F206" t="n">
        <v>184.1868591308594</v>
      </c>
      <c r="G206" t="n">
        <v>56.67990112304688</v>
      </c>
      <c r="H206" t="n">
        <v>155.5602111816406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3677.44140625</v>
      </c>
      <c r="E207" t="n">
        <v>128.1657867431641</v>
      </c>
      <c r="F207" t="n">
        <v>183.9621887207031</v>
      </c>
      <c r="G207" t="n">
        <v>56.88752746582031</v>
      </c>
      <c r="H207" t="n">
        <v>163.378662109375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3633.586669921875</v>
      </c>
      <c r="E208" t="n">
        <v>128.5237274169922</v>
      </c>
      <c r="F208" t="n">
        <v>184.0745239257812</v>
      </c>
      <c r="G208" t="n">
        <v>56.9705696105957</v>
      </c>
      <c r="H208" t="n">
        <v>162.6147918701172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57.05360794067383</v>
      </c>
      <c r="H209" t="n">
        <v>160.0984954833984</v>
      </c>
      <c r="I209" t="n">
        <v>108.7842559814453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3755.411865234375</v>
      </c>
      <c r="E210" t="n">
        <v>126.9024200439453</v>
      </c>
      <c r="F210" t="n">
        <v>184.2617492675781</v>
      </c>
      <c r="G210" t="n">
        <v>56.88752746582031</v>
      </c>
      <c r="H210" t="n">
        <v>159.0200958251953</v>
      </c>
      <c r="I210" t="n">
        <v>109.9406661987305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3796.51953125</v>
      </c>
      <c r="E211" t="n">
        <v>130.4398040771484</v>
      </c>
      <c r="F211" t="n">
        <v>186.8827972412109</v>
      </c>
      <c r="G211" t="n">
        <v>58.21627807617188</v>
      </c>
      <c r="H211" t="n">
        <v>158.0315399169922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155.8297882080078</v>
      </c>
      <c r="I212" t="n">
        <v>110.5787124633789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128.6500549316406</v>
      </c>
      <c r="F213" t="n">
        <v>189.9157562255859</v>
      </c>
      <c r="G213" t="n">
        <v>57.80105209350586</v>
      </c>
      <c r="H213" t="n">
        <v>154.6615295410156</v>
      </c>
      <c r="I213" t="n">
        <v>111.5357437133789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130.0818176269531</v>
      </c>
      <c r="F214" t="n">
        <v>189.6536865234375</v>
      </c>
      <c r="G214" t="n">
        <v>57.92561340332031</v>
      </c>
      <c r="H214" t="n">
        <v>154.0773773193359</v>
      </c>
      <c r="I214" t="n">
        <v>112.0142517089844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57.67647552490234</v>
      </c>
      <c r="H215" t="n">
        <v>154.0773773193359</v>
      </c>
      <c r="I215" t="n">
        <v>111.0572280883789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3881.3330078125</v>
      </c>
      <c r="E216" t="n">
        <v>130.0818176269531</v>
      </c>
      <c r="F216" t="n">
        <v>185.0830993652344</v>
      </c>
      <c r="G216" t="n">
        <v>57.80105209350586</v>
      </c>
      <c r="H216" t="n">
        <v>154.6615295410156</v>
      </c>
      <c r="I216" t="n">
        <v>113.5295944213867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57.55190658569336</v>
      </c>
      <c r="H217" t="n">
        <v>152.7293701171875</v>
      </c>
      <c r="I217" t="n">
        <v>113.9682464599609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3749.61767578125</v>
      </c>
      <c r="E218" t="n">
        <v>128.5237274169922</v>
      </c>
      <c r="F218" t="n">
        <v>185.2824096679688</v>
      </c>
      <c r="G218" t="n">
        <v>57.38580703735352</v>
      </c>
      <c r="H218" t="n">
        <v>151.2465667724609</v>
      </c>
      <c r="I218" t="n">
        <v>114.2075119018555</v>
      </c>
      <c r="J218" t="n">
        <v>141.6556854248047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3640.928955078125</v>
      </c>
      <c r="E219" t="n">
        <v>128.0605010986328</v>
      </c>
      <c r="F219" t="n">
        <v>183.0102386474609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58.17475891113281</v>
      </c>
      <c r="H220" t="n">
        <v>147.7417602539062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58.13323593139648</v>
      </c>
      <c r="H221" t="n">
        <v>150.1232452392578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58.05019378662109</v>
      </c>
      <c r="H222" t="n">
        <v>151.0218963623047</v>
      </c>
      <c r="I222" t="n">
        <v>114.3071975708008</v>
      </c>
      <c r="J222" t="n">
        <v>139.6116485595703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59.83572006225586</v>
      </c>
      <c r="H223" t="n">
        <v>152.3249816894531</v>
      </c>
      <c r="I223" t="n">
        <v>116.7775802612305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3661.00830078125</v>
      </c>
      <c r="E224" t="n">
        <v>136.6301727294922</v>
      </c>
      <c r="F224" t="n">
        <v>184.4851226806641</v>
      </c>
      <c r="G224" t="n">
        <v>60.91532897949219</v>
      </c>
      <c r="H224" t="n">
        <v>152.5496215820312</v>
      </c>
      <c r="I224" t="n">
        <v>117.6987457275391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143.4943084716797</v>
      </c>
      <c r="F225" t="n">
        <v>183.2494201660156</v>
      </c>
      <c r="G225" t="n">
        <v>63.28218841552734</v>
      </c>
      <c r="H225" t="n">
        <v>153.1337890625</v>
      </c>
      <c r="I225" t="n">
        <v>116.903190612793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3596.32421875</v>
      </c>
      <c r="E226" t="n">
        <v>142.7783813476562</v>
      </c>
      <c r="F226" t="n">
        <v>181.1366729736328</v>
      </c>
      <c r="G226" t="n">
        <v>62.53475570678711</v>
      </c>
      <c r="H226" t="n">
        <v>152.9091033935547</v>
      </c>
      <c r="I226" t="n">
        <v>117.4474868774414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3629.041259765625</v>
      </c>
      <c r="E227" t="n">
        <v>143.6627349853516</v>
      </c>
      <c r="F227" t="n">
        <v>181.1765594482422</v>
      </c>
      <c r="G227" t="n">
        <v>63.65588760375977</v>
      </c>
      <c r="H227" t="n">
        <v>154.7513732910156</v>
      </c>
      <c r="I227" t="n">
        <v>118.1593322753906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3608.7119140625</v>
      </c>
      <c r="E228" t="n">
        <v>142.5888977050781</v>
      </c>
      <c r="F228" t="n">
        <v>180.2596893310547</v>
      </c>
      <c r="G228" t="n">
        <v>63.28218841552734</v>
      </c>
      <c r="H228" t="n">
        <v>154.7513732910156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143.6416625976562</v>
      </c>
      <c r="F229" t="n">
        <v>180.6583404541016</v>
      </c>
      <c r="G229" t="n">
        <v>63.94655227661133</v>
      </c>
      <c r="H229" t="n">
        <v>154.7064514160156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63.98808288574219</v>
      </c>
      <c r="H230" t="n">
        <v>157.4024658203125</v>
      </c>
      <c r="I230" t="n">
        <v>120.3784637451172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138.3567199707031</v>
      </c>
      <c r="F231" t="n">
        <v>184.6844635009766</v>
      </c>
      <c r="G231" t="n">
        <v>62.94999313354492</v>
      </c>
      <c r="H231" t="n">
        <v>157.4474029541016</v>
      </c>
      <c r="I231" t="n">
        <v>119.2898254394531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140.7991485595703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63.73893737792969</v>
      </c>
      <c r="H233" t="n">
        <v>153.0888519287109</v>
      </c>
      <c r="I233" t="n">
        <v>119.4573135375977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182.4521484375</v>
      </c>
      <c r="G234" t="n">
        <v>63.94655227661133</v>
      </c>
      <c r="H234" t="n">
        <v>152.3249816894531</v>
      </c>
      <c r="I234" t="n">
        <v>117.824348449707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146.9684600830078</v>
      </c>
      <c r="F235" t="n">
        <v>185.2824096679688</v>
      </c>
      <c r="G235" t="n">
        <v>65.52445983886719</v>
      </c>
      <c r="H235" t="n">
        <v>151.7857971191406</v>
      </c>
      <c r="I235" t="n">
        <v>119.2060852050781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184.6047210693359</v>
      </c>
      <c r="G236" t="n">
        <v>64.56941223144531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3514.25830078125</v>
      </c>
      <c r="E237" t="n">
        <v>146.8631744384766</v>
      </c>
      <c r="F237" t="n">
        <v>185.0830993652344</v>
      </c>
      <c r="G237" t="n">
        <v>64.901611328125</v>
      </c>
      <c r="H237" t="n">
        <v>154.2121887207031</v>
      </c>
      <c r="I237" t="n">
        <v>123.6025238037109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3547.12451171875</v>
      </c>
      <c r="E238" t="n">
        <v>147.0316314697266</v>
      </c>
      <c r="F238" t="n">
        <v>181.9339599609375</v>
      </c>
      <c r="G238" t="n">
        <v>64.86007690429688</v>
      </c>
      <c r="H238" t="n">
        <v>154.6615295410156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3581.14013671875</v>
      </c>
      <c r="E239" t="n">
        <v>143.9154052734375</v>
      </c>
      <c r="F239" t="n">
        <v>179.1036834716797</v>
      </c>
      <c r="G239" t="n">
        <v>63.9050407409668</v>
      </c>
      <c r="H239" t="n">
        <v>152.5946044921875</v>
      </c>
      <c r="I239" t="n">
        <v>123.2675399780273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3614.75537109375</v>
      </c>
      <c r="E240" t="n">
        <v>143.7259063720703</v>
      </c>
      <c r="F240" t="n">
        <v>181.2164001464844</v>
      </c>
      <c r="G240" t="n">
        <v>64.73550415039062</v>
      </c>
      <c r="H240" t="n">
        <v>154.3919372558594</v>
      </c>
      <c r="I240" t="n">
        <v>122.0951766967773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64.61094665527344</v>
      </c>
      <c r="H241" t="n">
        <v>152.5496215820312</v>
      </c>
      <c r="I241" t="n">
        <v>122.1370162963867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3541.0810546875</v>
      </c>
      <c r="E242" t="n">
        <v>140.6938781738281</v>
      </c>
      <c r="F242" t="n">
        <v>178.4658660888672</v>
      </c>
      <c r="G242" t="n">
        <v>63.44827651977539</v>
      </c>
      <c r="H242" t="n">
        <v>150.9320373535156</v>
      </c>
      <c r="I242" t="n">
        <v>120.1691055297852</v>
      </c>
      <c r="J242" t="n">
        <v>140.1957092285156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3547.924072265625</v>
      </c>
      <c r="E243" t="n">
        <v>138.0829925537109</v>
      </c>
      <c r="F243" t="n">
        <v>177.5490112304688</v>
      </c>
      <c r="G243" t="n">
        <v>62.36865234375</v>
      </c>
      <c r="H243" t="n">
        <v>149.0897674560547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136.9038696289062</v>
      </c>
      <c r="F244" t="n">
        <v>171.4500122070312</v>
      </c>
      <c r="G244" t="n">
        <v>60.62466430664062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3308.318603515625</v>
      </c>
      <c r="E245" t="n">
        <v>136.9038696289062</v>
      </c>
      <c r="F245" t="n">
        <v>175.9943389892578</v>
      </c>
      <c r="G245" t="n">
        <v>61.78732681274414</v>
      </c>
      <c r="H245" t="n">
        <v>148.8650970458984</v>
      </c>
      <c r="I245" t="n">
        <v>118.3267974853516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3349.476806640625</v>
      </c>
      <c r="E246" t="n">
        <v>137.2828521728516</v>
      </c>
      <c r="F246" t="n">
        <v>176.3929901123047</v>
      </c>
      <c r="G246" t="n">
        <v>62.36865234375</v>
      </c>
      <c r="H246" t="n">
        <v>148.4606628417969</v>
      </c>
      <c r="I246" t="n">
        <v>121.2577285766602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62.07798767089844</v>
      </c>
      <c r="H248" t="n">
        <v>149.8536224365234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139.1779022216797</v>
      </c>
      <c r="F249" t="n">
        <v>179.4225616455078</v>
      </c>
      <c r="G249" t="n">
        <v>63.53132629394531</v>
      </c>
      <c r="H249" t="n">
        <v>149.5840454101562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3546.97509765625</v>
      </c>
      <c r="E250" t="n">
        <v>140.588623046875</v>
      </c>
      <c r="F250" t="n">
        <v>179.1834106445312</v>
      </c>
      <c r="G250" t="n">
        <v>64.77703094482422</v>
      </c>
      <c r="H250" t="n">
        <v>150.9769897460938</v>
      </c>
      <c r="I250" t="n">
        <v>125.989128112793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3594.97607421875</v>
      </c>
      <c r="E251" t="n">
        <v>141.8519439697266</v>
      </c>
      <c r="F251" t="n">
        <v>178.6651916503906</v>
      </c>
      <c r="G251" t="n">
        <v>65.19226837158203</v>
      </c>
      <c r="H251" t="n">
        <v>150.6175079345703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3473.749755859375</v>
      </c>
      <c r="E252" t="n">
        <v>141.6203155517578</v>
      </c>
      <c r="F252" t="n">
        <v>173.1242218017578</v>
      </c>
      <c r="G252" t="n">
        <v>64.86007690429688</v>
      </c>
      <c r="H252" t="n">
        <v>149.7188415527344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65.69054412841797</v>
      </c>
      <c r="H253" t="n">
        <v>152.6844635009766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66.47950744628906</v>
      </c>
      <c r="H254" t="n">
        <v>151.8756256103516</v>
      </c>
      <c r="I254" t="n">
        <v>123.3931655883789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66.52102661132812</v>
      </c>
      <c r="H255" t="n">
        <v>153.1337890625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3652.6669921875</v>
      </c>
      <c r="E256" t="n">
        <v>146.2736358642578</v>
      </c>
      <c r="F256" t="n">
        <v>172.8053283691406</v>
      </c>
      <c r="G256" t="n">
        <v>66.93626403808594</v>
      </c>
      <c r="H256" t="n">
        <v>150.9320373535156</v>
      </c>
      <c r="I256" t="n">
        <v>125.067985534668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122.9325714111328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3645.324462890625</v>
      </c>
      <c r="E258" t="n">
        <v>145.3050537109375</v>
      </c>
      <c r="F258" t="n">
        <v>170.5331573486328</v>
      </c>
      <c r="G258" t="n">
        <v>67.76673889160156</v>
      </c>
      <c r="H258" t="n">
        <v>149.1347045898438</v>
      </c>
      <c r="I258" t="n">
        <v>122.3882293701172</v>
      </c>
      <c r="J258" t="n">
        <v>138.5410003662109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68.34808349609375</v>
      </c>
      <c r="H259" t="n">
        <v>150.7972564697266</v>
      </c>
      <c r="I259" t="n">
        <v>123.0581893920898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149.1347045898438</v>
      </c>
      <c r="I260" t="n">
        <v>123.6025238037109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3846.069091796875</v>
      </c>
      <c r="E261" t="n">
        <v>146.7158050537109</v>
      </c>
      <c r="F261" t="n">
        <v>169.8953399658203</v>
      </c>
      <c r="G261" t="n">
        <v>67.76673889160156</v>
      </c>
      <c r="H261" t="n">
        <v>150.7073516845703</v>
      </c>
      <c r="I261" t="n">
        <v>123.8118362426758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68.22351837158203</v>
      </c>
      <c r="H262" t="n">
        <v>152.2800445556641</v>
      </c>
      <c r="I262" t="n">
        <v>124.984260559082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151.6060333251953</v>
      </c>
      <c r="I264" t="n">
        <v>126.9521636962891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147.2211608886719</v>
      </c>
      <c r="F265" t="n">
        <v>183.4487152099609</v>
      </c>
      <c r="G265" t="n">
        <v>69.30311584472656</v>
      </c>
      <c r="H265" t="n">
        <v>149.9435272216797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149.0897674560547</v>
      </c>
      <c r="I267" t="n">
        <v>127.6639938354492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2925.010498046875</v>
      </c>
      <c r="E268" t="n">
        <v>141.7256011962891</v>
      </c>
      <c r="F268" t="n">
        <v>177.3098297119141</v>
      </c>
      <c r="G268" t="n">
        <v>67.26845550537109</v>
      </c>
      <c r="H268" t="n">
        <v>149.4492492675781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2340.00830078125</v>
      </c>
      <c r="E269" t="n">
        <v>141.1150054931641</v>
      </c>
      <c r="F269" t="n">
        <v>180.0603637695312</v>
      </c>
      <c r="G269" t="n">
        <v>67.89130401611328</v>
      </c>
      <c r="H269" t="n">
        <v>151.7408599853516</v>
      </c>
      <c r="I269" t="n">
        <v>121.3414840698242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2106.047607421875</v>
      </c>
      <c r="E270" t="n">
        <v>144.5470886230469</v>
      </c>
      <c r="F270" t="n">
        <v>179.2631225585938</v>
      </c>
      <c r="G270" t="n">
        <v>67.89130401611328</v>
      </c>
      <c r="H270" t="n">
        <v>153.8077850341797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175.9146575927734</v>
      </c>
      <c r="G271" t="n">
        <v>66.27189636230469</v>
      </c>
      <c r="H271" t="n">
        <v>152.7743225097656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65.23380279541016</v>
      </c>
      <c r="H272" t="n">
        <v>149.9884338378906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120.8390197753906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65.81512451171875</v>
      </c>
      <c r="H274" t="n">
        <v>153.1237335205078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121.1321334838867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1320.100708007812</v>
      </c>
      <c r="E277" t="n">
        <v>140.5254364013672</v>
      </c>
      <c r="F277" t="n">
        <v>175.2389373779297</v>
      </c>
      <c r="G277" t="n">
        <v>66.10579681396484</v>
      </c>
      <c r="H277" t="n">
        <v>153.07763671875</v>
      </c>
      <c r="I277" t="n">
        <v>122.4301376342773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1254.118286132812</v>
      </c>
      <c r="E278" t="n">
        <v>140.6517791748047</v>
      </c>
      <c r="F278" t="n">
        <v>172.7477416992188</v>
      </c>
      <c r="G278" t="n">
        <v>66.27189636230469</v>
      </c>
      <c r="H278" t="n">
        <v>152.1555023193359</v>
      </c>
      <c r="I278" t="n">
        <v>122.8488235473633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1191.432373046875</v>
      </c>
      <c r="E279" t="n">
        <v>141.0307769775391</v>
      </c>
      <c r="F279" t="n">
        <v>174.0137481689453</v>
      </c>
      <c r="G279" t="n">
        <v>66.02274322509766</v>
      </c>
      <c r="H279" t="n">
        <v>154.7836456298828</v>
      </c>
      <c r="I279" t="n">
        <v>124.0630874633789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65.73207855224609</v>
      </c>
      <c r="H280" t="n">
        <v>153.1237335205078</v>
      </c>
      <c r="I280" t="n">
        <v>124.3142852783203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139.4516143798828</v>
      </c>
      <c r="F281" t="n">
        <v>173.8912200927734</v>
      </c>
      <c r="G281" t="n">
        <v>66.02274322509766</v>
      </c>
      <c r="H281" t="n">
        <v>152.8932189941406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137.1565399169922</v>
      </c>
      <c r="F282" t="n">
        <v>175.9740295410156</v>
      </c>
      <c r="G282" t="n">
        <v>66.27189636230469</v>
      </c>
      <c r="H282" t="n">
        <v>154.3686828613281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970.508056640625</v>
      </c>
      <c r="E283" t="n">
        <v>139.6832122802734</v>
      </c>
      <c r="F283" t="n">
        <v>177.6483917236328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129.6737976074219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875.9048461914062</v>
      </c>
      <c r="E285" t="n">
        <v>136.1248016357422</v>
      </c>
      <c r="F285" t="n">
        <v>174.8305206298828</v>
      </c>
      <c r="G285" t="n">
        <v>65.77359771728516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64.19570922851562</v>
      </c>
      <c r="H286" t="n">
        <v>157.2273559570312</v>
      </c>
      <c r="I286" t="n">
        <v>128.6270294189453</v>
      </c>
      <c r="J286" t="n">
        <v>142.5746002197266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156.3973846435547</v>
      </c>
      <c r="I287" t="n">
        <v>129.5063018798828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751.032470703125</v>
      </c>
      <c r="E288" t="n">
        <v>133.7244415283203</v>
      </c>
      <c r="F288" t="n">
        <v>177.2808532714844</v>
      </c>
      <c r="G288" t="n">
        <v>64.23722839355469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63.82198333740234</v>
      </c>
      <c r="H289" t="n">
        <v>158.9794464111328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133.6402282714844</v>
      </c>
      <c r="F290" t="n">
        <v>175.9331817626953</v>
      </c>
      <c r="G290" t="n">
        <v>63.15761184692383</v>
      </c>
      <c r="H290" t="n">
        <v>157.2273559570312</v>
      </c>
      <c r="I290" t="n">
        <v>130.7098236083984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133.0738525390625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743.3402099609375</v>
      </c>
      <c r="E292" t="n">
        <v>135.1983642578125</v>
      </c>
      <c r="F292" t="n">
        <v>182.0181732177734</v>
      </c>
      <c r="G292" t="n">
        <v>64.69399261474609</v>
      </c>
      <c r="H292" t="n">
        <v>157.5040130615234</v>
      </c>
      <c r="I292" t="n">
        <v>132.4291076660156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780.5022583007812</v>
      </c>
      <c r="E293" t="n">
        <v>135.3457489013672</v>
      </c>
      <c r="F293" t="n">
        <v>182.0998077392578</v>
      </c>
      <c r="G293" t="n">
        <v>64.94313812255859</v>
      </c>
      <c r="H293" t="n">
        <v>159.1638793945312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819.5123901367188</v>
      </c>
      <c r="E294" t="n">
        <v>136.6722564697266</v>
      </c>
      <c r="F294" t="n">
        <v>183.6925201416016</v>
      </c>
      <c r="G294" t="n">
        <v>65.81512451171875</v>
      </c>
      <c r="H294" t="n">
        <v>163.0369110107422</v>
      </c>
      <c r="I294" t="n">
        <v>135.9966278076172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183.6516723632812</v>
      </c>
      <c r="G295" t="n">
        <v>65.77359771728516</v>
      </c>
      <c r="H295" t="n">
        <v>164.9273529052734</v>
      </c>
      <c r="I295" t="n">
        <v>136.0396118164062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134.36328125</v>
      </c>
      <c r="J296" t="n">
        <v>149.9806823730469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948.6304931640625</v>
      </c>
      <c r="E297" t="n">
        <v>137.3039398193359</v>
      </c>
      <c r="F297" t="n">
        <v>183.2433166503906</v>
      </c>
      <c r="G297" t="n">
        <v>65.52445983886719</v>
      </c>
      <c r="H297" t="n">
        <v>166.6794128417969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996.0320434570312</v>
      </c>
      <c r="E298" t="n">
        <v>135.8510894775391</v>
      </c>
      <c r="F298" t="n">
        <v>180.34375</v>
      </c>
      <c r="G298" t="n">
        <v>64.61094665527344</v>
      </c>
      <c r="H298" t="n">
        <v>165.7111663818359</v>
      </c>
      <c r="I298" t="n">
        <v>133.9334869384766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180.5479431152344</v>
      </c>
      <c r="G299" t="n">
        <v>64.52788543701172</v>
      </c>
      <c r="H299" t="n">
        <v>164.05126953125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139.0936431884766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130.8387145996094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147.9791259765625</v>
      </c>
      <c r="F302" t="n">
        <v>181.0380401611328</v>
      </c>
      <c r="G302" t="n">
        <v>65.85665893554688</v>
      </c>
      <c r="H302" t="n">
        <v>163.1752471923828</v>
      </c>
      <c r="I302" t="n">
        <v>131.6553802490234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151.4533386230469</v>
      </c>
      <c r="F303" t="n">
        <v>177.2808532714844</v>
      </c>
      <c r="G303" t="n">
        <v>66.93626403808594</v>
      </c>
      <c r="H303" t="n">
        <v>162.2991943359375</v>
      </c>
      <c r="I303" t="n">
        <v>130.9247283935547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150.9901123046875</v>
      </c>
      <c r="F304" t="n">
        <v>177.2808532714844</v>
      </c>
      <c r="G304" t="n">
        <v>66.06427001953125</v>
      </c>
      <c r="H304" t="n">
        <v>163.3135375976562</v>
      </c>
      <c r="I304" t="n">
        <v>130.2799835205078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934.3450927734375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130.2799835205078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146.6947326660156</v>
      </c>
      <c r="F306" t="n">
        <v>174.2587738037109</v>
      </c>
      <c r="G306" t="n">
        <v>65.60751342773438</v>
      </c>
      <c r="H306" t="n">
        <v>161.0081939697266</v>
      </c>
      <c r="I306" t="n">
        <v>131.3545379638672</v>
      </c>
      <c r="J306" t="n">
        <v>147.5562896728516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1006.421447753906</v>
      </c>
      <c r="E307" t="n">
        <v>145.4524688720703</v>
      </c>
      <c r="F307" t="n">
        <v>170.256591796875</v>
      </c>
      <c r="G307" t="n">
        <v>65.10922241210938</v>
      </c>
      <c r="H307" t="n">
        <v>159.2560729980469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956.8719482421875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143.1153106689453</v>
      </c>
      <c r="F309" t="n">
        <v>170.6241607666016</v>
      </c>
      <c r="G309" t="n">
        <v>63.8635139465332</v>
      </c>
      <c r="H309" t="n">
        <v>158.610595703125</v>
      </c>
      <c r="I309" t="n">
        <v>126.5404968261719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63.8635139465332</v>
      </c>
      <c r="H310" t="n">
        <v>160.4548645019531</v>
      </c>
      <c r="I310" t="n">
        <v>128.3887329101562</v>
      </c>
      <c r="J310" t="n">
        <v>147.7555236816406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866.8640747070312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64.36178588867188</v>
      </c>
      <c r="H312" t="n">
        <v>163.9590759277344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862.118896484375</v>
      </c>
      <c r="E314" t="n">
        <v>139.8095703125</v>
      </c>
      <c r="F314" t="n">
        <v>181.0788726806641</v>
      </c>
      <c r="G314" t="n">
        <v>64.52788543701172</v>
      </c>
      <c r="H314" t="n">
        <v>161.5614624023438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141.4098052978516</v>
      </c>
      <c r="F315" t="n">
        <v>181.3647155761719</v>
      </c>
      <c r="G315" t="n">
        <v>64.61094665527344</v>
      </c>
      <c r="H315" t="n">
        <v>163.7746429443359</v>
      </c>
      <c r="I315" t="n">
        <v>135.0940246582031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142.7994689941406</v>
      </c>
      <c r="F316" t="n">
        <v>182.6715850830078</v>
      </c>
      <c r="G316" t="n">
        <v>64.69399261474609</v>
      </c>
      <c r="H316" t="n">
        <v>164.2357177734375</v>
      </c>
      <c r="I316" t="n">
        <v>136.7273559570312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135.5238037109375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156.3973846435547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65.23380279541016</v>
      </c>
      <c r="H321" t="n">
        <v>154.092041015625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927.2523803710938</v>
      </c>
      <c r="E322" t="n">
        <v>144.7365875244141</v>
      </c>
      <c r="F322" t="n">
        <v>187.4905395507812</v>
      </c>
      <c r="G322" t="n">
        <v>64.94313812255859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137.2001342773438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890.2401123046875</v>
      </c>
      <c r="E324" t="n">
        <v>146.2105102539062</v>
      </c>
      <c r="F324" t="n">
        <v>189.1240844726562</v>
      </c>
      <c r="G324" t="n">
        <v>64.98465728759766</v>
      </c>
      <c r="H324" t="n">
        <v>157.6423187255859</v>
      </c>
      <c r="I324" t="n">
        <v>137.7589416503906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146.3368225097656</v>
      </c>
      <c r="F325" t="n">
        <v>188.0622863769531</v>
      </c>
      <c r="G325" t="n">
        <v>65.15074157714844</v>
      </c>
      <c r="H325" t="n">
        <v>157.7806396484375</v>
      </c>
      <c r="I325" t="n">
        <v>138.1027984619141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146.9684600830078</v>
      </c>
      <c r="F326" t="n">
        <v>187.6538848876953</v>
      </c>
      <c r="G326" t="n">
        <v>65.15074157714844</v>
      </c>
      <c r="H326" t="n">
        <v>156.6279449462891</v>
      </c>
      <c r="I326" t="n">
        <v>138.5325927734375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149.7688751220703</v>
      </c>
      <c r="F327" t="n">
        <v>189.2874450683594</v>
      </c>
      <c r="G327" t="n">
        <v>66.81170654296875</v>
      </c>
      <c r="H327" t="n">
        <v>157.6423187255859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158.610595703125</v>
      </c>
      <c r="I328" t="n">
        <v>136.6413726806641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68.22351837158203</v>
      </c>
      <c r="H329" t="n">
        <v>161.9303283691406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69.17856597900391</v>
      </c>
      <c r="H331" t="n">
        <v>162.6219635009766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153.8958129882812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872.0087280273438</v>
      </c>
      <c r="E333" t="n">
        <v>154.84326171875</v>
      </c>
      <c r="F333" t="n">
        <v>190.1859130859375</v>
      </c>
      <c r="G333" t="n">
        <v>69.13702392578125</v>
      </c>
      <c r="H333" t="n">
        <v>163.2674407958984</v>
      </c>
      <c r="I333" t="n">
        <v>141.8422698974609</v>
      </c>
      <c r="J333" t="n">
        <v>162.5675964355469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69.96750640869141</v>
      </c>
      <c r="H335" t="n">
        <v>163.2674407958984</v>
      </c>
      <c r="I335" t="n">
        <v>143.5186004638672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854.177001953125</v>
      </c>
      <c r="E336" t="n">
        <v>156.8856811523438</v>
      </c>
      <c r="F336" t="n">
        <v>192.8812408447266</v>
      </c>
      <c r="G336" t="n">
        <v>69.71836090087891</v>
      </c>
      <c r="H336" t="n">
        <v>165.5728302001953</v>
      </c>
      <c r="I336" t="n">
        <v>143.6045227050781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817.5144653320312</v>
      </c>
      <c r="E337" t="n">
        <v>152.4008483886719</v>
      </c>
      <c r="F337" t="n">
        <v>191.9827880859375</v>
      </c>
      <c r="G337" t="n">
        <v>69.38616943359375</v>
      </c>
      <c r="H337" t="n">
        <v>161.3309326171875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163.6363067626953</v>
      </c>
      <c r="I339" t="n">
        <v>144.4212036132812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700.983642578125</v>
      </c>
      <c r="E340" t="n">
        <v>153.6010131835938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665.9694213867188</v>
      </c>
      <c r="E341" t="n">
        <v>151.8955078125</v>
      </c>
      <c r="F341" t="n">
        <v>195.6991424560547</v>
      </c>
      <c r="G341" t="n">
        <v>71.42082214355469</v>
      </c>
      <c r="H341" t="n">
        <v>161.4692535400391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687.3973999023438</v>
      </c>
      <c r="E342" t="n">
        <v>151.72705078125</v>
      </c>
      <c r="F342" t="n">
        <v>195.9441528320312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152.2745208740234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160.5931854248047</v>
      </c>
      <c r="I344" t="n">
        <v>141.8422698974609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74.45207214355469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74.03683471679688</v>
      </c>
      <c r="H346" t="n">
        <v>160.9159698486328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759.9232788085938</v>
      </c>
      <c r="E347" t="n">
        <v>153.4114837646484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152.3166046142578</v>
      </c>
      <c r="F348" t="n">
        <v>201.0081481933594</v>
      </c>
      <c r="G348" t="n">
        <v>74.78425598144531</v>
      </c>
      <c r="H348" t="n">
        <v>162.5758514404297</v>
      </c>
      <c r="I348" t="n">
        <v>136.684326171875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697.3373413085938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74.74273681640625</v>
      </c>
      <c r="H350" t="n">
        <v>160.3165588378906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153.5167694091797</v>
      </c>
      <c r="F351" t="n">
        <v>188.1439361572266</v>
      </c>
      <c r="G351" t="n">
        <v>75.15797424316406</v>
      </c>
      <c r="H351" t="n">
        <v>160.8237609863281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673.7114868164062</v>
      </c>
      <c r="E352" t="n">
        <v>151.6217803955078</v>
      </c>
      <c r="F352" t="n">
        <v>188.5931854248047</v>
      </c>
      <c r="G352" t="n">
        <v>74.57663726806641</v>
      </c>
      <c r="H352" t="n">
        <v>160.9620971679688</v>
      </c>
      <c r="I352" t="n">
        <v>132.9878540039062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74.119873046875</v>
      </c>
      <c r="H353" t="n">
        <v>160.5471038818359</v>
      </c>
      <c r="I353" t="n">
        <v>133.5896301269531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74.24445343017578</v>
      </c>
      <c r="H354" t="n">
        <v>161.7459106445312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75.44864654541016</v>
      </c>
      <c r="H355" t="n">
        <v>163.5440979003906</v>
      </c>
      <c r="I355" t="n">
        <v>132.2571868896484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74.78425598144531</v>
      </c>
      <c r="H356" t="n">
        <v>167.8782196044922</v>
      </c>
      <c r="I356" t="n">
        <v>134.1913604736328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669.5156860351562</v>
      </c>
      <c r="E358" t="n">
        <v>156.5066680908203</v>
      </c>
      <c r="F358" t="n">
        <v>187.0413055419922</v>
      </c>
      <c r="G358" t="n">
        <v>76.27909851074219</v>
      </c>
      <c r="H358" t="n">
        <v>171.2440795898438</v>
      </c>
      <c r="I358" t="n">
        <v>133.2887420654297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77.35872650146484</v>
      </c>
      <c r="H360" t="n">
        <v>172.6273040771484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668.4168090820312</v>
      </c>
      <c r="E361" t="n">
        <v>159.5597686767578</v>
      </c>
      <c r="F361" t="n">
        <v>186.7146301269531</v>
      </c>
      <c r="G361" t="n">
        <v>77.15110778808594</v>
      </c>
      <c r="H361" t="n">
        <v>172.166259765625</v>
      </c>
      <c r="I361" t="n">
        <v>135.5238037109375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76.52824401855469</v>
      </c>
      <c r="H362" t="n">
        <v>173.5494689941406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657.9276123046875</v>
      </c>
      <c r="E364" t="n">
        <v>156.8435821533203</v>
      </c>
      <c r="F364" t="n">
        <v>185.6119689941406</v>
      </c>
      <c r="G364" t="n">
        <v>76.32063293457031</v>
      </c>
      <c r="H364" t="n">
        <v>172.9039611816406</v>
      </c>
      <c r="I364" t="n">
        <v>135.1799621582031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76.4036865234375</v>
      </c>
      <c r="H365" t="n">
        <v>172.9039611816406</v>
      </c>
      <c r="I365" t="n">
        <v>137.7159271240234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185.3669281005859</v>
      </c>
      <c r="G366" t="n">
        <v>76.4036865234375</v>
      </c>
      <c r="H366" t="n">
        <v>170.1375122070312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633.6524047851562</v>
      </c>
      <c r="E367" t="n">
        <v>151.4322509765625</v>
      </c>
      <c r="F367" t="n">
        <v>184.5093231201172</v>
      </c>
      <c r="G367" t="n">
        <v>74.16139984130859</v>
      </c>
      <c r="H367" t="n">
        <v>172.166259765625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643.342529296875</v>
      </c>
      <c r="E368" t="n">
        <v>150.8848266601562</v>
      </c>
      <c r="F368" t="n">
        <v>183.2024841308594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151.7480926513672</v>
      </c>
      <c r="F369" t="n">
        <v>183.8967132568359</v>
      </c>
      <c r="G369" t="n">
        <v>74.20291900634766</v>
      </c>
      <c r="H369" t="n">
        <v>171.5668487548828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657.0284423828125</v>
      </c>
      <c r="E372" t="n">
        <v>158.0437469482422</v>
      </c>
      <c r="F372" t="n">
        <v>189.2057495117188</v>
      </c>
      <c r="G372" t="n">
        <v>79.10272216796875</v>
      </c>
      <c r="H372" t="n">
        <v>176.3620452880859</v>
      </c>
      <c r="I372" t="n">
        <v>140.0369720458984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158.6122589111328</v>
      </c>
      <c r="F373" t="n">
        <v>189.3282775878906</v>
      </c>
      <c r="G373" t="n">
        <v>78.60443878173828</v>
      </c>
      <c r="H373" t="n">
        <v>178.9440612792969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79.31033325195312</v>
      </c>
      <c r="H374" t="n">
        <v>178.3446807861328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648.087646484375</v>
      </c>
      <c r="E375" t="n">
        <v>165.6237945556641</v>
      </c>
      <c r="F375" t="n">
        <v>191.6152496337891</v>
      </c>
      <c r="G375" t="n">
        <v>81.88481903076172</v>
      </c>
      <c r="H375" t="n">
        <v>181.4338836669922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164.9289703369141</v>
      </c>
      <c r="F376" t="n">
        <v>191.1251831054688</v>
      </c>
      <c r="G376" t="n">
        <v>82.38310241699219</v>
      </c>
      <c r="H376" t="n">
        <v>177.6069793701172</v>
      </c>
      <c r="I376" t="n">
        <v>140.5527801513672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80.88824462890625</v>
      </c>
      <c r="H377" t="n">
        <v>176.6387023925781</v>
      </c>
      <c r="I377" t="n">
        <v>139.9080352783203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81.46958160400391</v>
      </c>
      <c r="H378" t="n">
        <v>177.4225311279297</v>
      </c>
      <c r="I378" t="n">
        <v>141.4984283447266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81.30348205566406</v>
      </c>
      <c r="H379" t="n">
        <v>175.9470825195312</v>
      </c>
      <c r="I379" t="n">
        <v>144.1203308105469</v>
      </c>
      <c r="J379" t="n">
        <v>167.4163970947266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629.8492431640625</v>
      </c>
      <c r="E380" t="n">
        <v>159.8334655761719</v>
      </c>
      <c r="F380" t="n">
        <v>187.7764129638672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145.4957885742188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80.84672546386719</v>
      </c>
      <c r="H382" t="n">
        <v>171.9818115234375</v>
      </c>
      <c r="I382" t="n">
        <v>143.0457611083984</v>
      </c>
      <c r="J382" t="n">
        <v>160.0767974853516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143.4756164550781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161.9390258789062</v>
      </c>
      <c r="F384" t="n">
        <v>186.7146301269531</v>
      </c>
      <c r="G384" t="n">
        <v>81.59414672851562</v>
      </c>
      <c r="H384" t="n">
        <v>177.5608825683594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179.912353515625</v>
      </c>
      <c r="I386" t="n">
        <v>146.6133117675781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164.0446166992188</v>
      </c>
      <c r="F387" t="n">
        <v>188.6340179443359</v>
      </c>
      <c r="G387" t="n">
        <v>82.92289733886719</v>
      </c>
      <c r="H387" t="n">
        <v>180.6500854492188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82.21700286865234</v>
      </c>
      <c r="H388" t="n">
        <v>185.0303192138672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163.0549774169922</v>
      </c>
      <c r="F389" t="n">
        <v>188.2664489746094</v>
      </c>
      <c r="G389" t="n">
        <v>82.71527862548828</v>
      </c>
      <c r="H389" t="n">
        <v>185.9063415527344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159.7071533203125</v>
      </c>
      <c r="F390" t="n">
        <v>187.0821533203125</v>
      </c>
      <c r="G390" t="n">
        <v>81.88481903076172</v>
      </c>
      <c r="H390" t="n">
        <v>186.2290802001953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663.2779541015625</v>
      </c>
      <c r="E392" t="n">
        <v>158.97021484375</v>
      </c>
      <c r="F392" t="n">
        <v>187.2455139160156</v>
      </c>
      <c r="G392" t="n">
        <v>80.30023193359375</v>
      </c>
      <c r="H392" t="n">
        <v>201.3524475097656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207.6230926513672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202.0440673828125</v>
      </c>
      <c r="I394" t="n">
        <v>151.2554321289062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147.9457702636719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79.05825042724609</v>
      </c>
      <c r="H396" t="n">
        <v>200.9835510253906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79.52934265136719</v>
      </c>
      <c r="H397" t="n">
        <v>200.9835510253906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150.6953125</v>
      </c>
      <c r="F398" t="n">
        <v>188.0622863769531</v>
      </c>
      <c r="G398" t="n">
        <v>79.10107421875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80.42870330810547</v>
      </c>
      <c r="H399" t="n">
        <v>201.6752014160156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152.7166595458984</v>
      </c>
      <c r="F400" t="n">
        <v>191.8602905273438</v>
      </c>
      <c r="G400" t="n">
        <v>80.38587188720703</v>
      </c>
      <c r="H400" t="n">
        <v>200.4763793945312</v>
      </c>
      <c r="I400" t="n">
        <v>153.5764923095703</v>
      </c>
      <c r="J400" t="n">
        <v>163.7450714111328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152.248291015625</v>
      </c>
      <c r="F401" t="n">
        <v>191.8602905273438</v>
      </c>
      <c r="G401" t="n">
        <v>80.08609008789062</v>
      </c>
      <c r="H401" t="n">
        <v>199.1672973632812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191.0434722900391</v>
      </c>
      <c r="G402" t="n">
        <v>79.31521606445312</v>
      </c>
      <c r="H402" t="n">
        <v>199.1672973632812</v>
      </c>
      <c r="I402" t="n">
        <v>153.0177307128906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190.3492584228516</v>
      </c>
      <c r="G403" t="n">
        <v>79.91477966308594</v>
      </c>
      <c r="H403" t="n">
        <v>203.3282775878906</v>
      </c>
      <c r="I403" t="n">
        <v>153.9203338623047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79.01541137695312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191.2326202392578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78.67279815673828</v>
      </c>
      <c r="H407" t="n">
        <v>207.3022918701172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191.8974761962891</v>
      </c>
      <c r="G408" t="n">
        <v>78.20172119140625</v>
      </c>
      <c r="H408" t="n">
        <v>207.3022918701172</v>
      </c>
      <c r="I408" t="n">
        <v>151.2941741943359</v>
      </c>
      <c r="J408" t="n">
        <v>169.0271606445312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79.01541137695312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206.7412872314453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77.73062133789062</v>
      </c>
      <c r="H413" t="n">
        <v>206.0867309570312</v>
      </c>
      <c r="I413" t="n">
        <v>151.5096893310547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215.7178039550781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77.13103485107422</v>
      </c>
      <c r="H416" t="n">
        <v>220.4866333007812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78.24453735351562</v>
      </c>
      <c r="H417" t="n">
        <v>219.3645629882812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78.54431915283203</v>
      </c>
      <c r="H419" t="n">
        <v>218.8970184326172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154.8883209228516</v>
      </c>
      <c r="F421" t="n">
        <v>231.8311309814453</v>
      </c>
      <c r="G421" t="n">
        <v>81.54220581054688</v>
      </c>
      <c r="H421" t="n">
        <v>227.3125457763672</v>
      </c>
      <c r="I421" t="n">
        <v>158.1045532226562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155.9493865966797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151.41796875</v>
      </c>
      <c r="F423" t="n">
        <v>232.4128875732422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81.07110595703125</v>
      </c>
      <c r="H424" t="n">
        <v>222.4969787597656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78.75846862792969</v>
      </c>
      <c r="H425" t="n">
        <v>220.8606414794922</v>
      </c>
      <c r="I425" t="n">
        <v>160.9063110351562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233.7426147460938</v>
      </c>
      <c r="G426" t="n">
        <v>79.31521606445312</v>
      </c>
      <c r="H426" t="n">
        <v>225.5359191894531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78.67279815673828</v>
      </c>
      <c r="H427" t="n">
        <v>226.0502166748047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79.44369506835938</v>
      </c>
      <c r="H428" t="n">
        <v>223.4320373535156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235.4878692626953</v>
      </c>
      <c r="G429" t="n">
        <v>79.01541137695312</v>
      </c>
      <c r="H429" t="n">
        <v>222.4969787597656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149.8424377441406</v>
      </c>
      <c r="F430" t="n">
        <v>239.3940124511719</v>
      </c>
      <c r="G430" t="n">
        <v>78.75846862792969</v>
      </c>
      <c r="H430" t="n">
        <v>224.0866088867188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149.7359771728516</v>
      </c>
      <c r="F431" t="n">
        <v>238.3135833740234</v>
      </c>
      <c r="G431" t="n">
        <v>78.80128479003906</v>
      </c>
      <c r="H431" t="n">
        <v>224.6008605957031</v>
      </c>
      <c r="I431" t="n">
        <v>161.8545532226562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242.3027801513672</v>
      </c>
      <c r="G432" t="n">
        <v>77.43083190917969</v>
      </c>
      <c r="H432" t="n">
        <v>223.7593231201172</v>
      </c>
      <c r="I432" t="n">
        <v>161.4235687255859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76.91691589355469</v>
      </c>
      <c r="H433" t="n">
        <v>221.6554565429688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77.90192413330078</v>
      </c>
      <c r="H434" t="n">
        <v>229.6034240722656</v>
      </c>
      <c r="I434" t="n">
        <v>165.3890838623047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242.5936584472656</v>
      </c>
      <c r="G435" t="n">
        <v>77.08821868896484</v>
      </c>
      <c r="H435" t="n">
        <v>225.5359191894531</v>
      </c>
      <c r="I435" t="n">
        <v>159.1390686035156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240.474365234375</v>
      </c>
      <c r="G437" t="n">
        <v>76.78842163085938</v>
      </c>
      <c r="H437" t="n">
        <v>218.6632690429688</v>
      </c>
      <c r="I437" t="n">
        <v>157.070068359375</v>
      </c>
      <c r="J437" t="n">
        <v>177.5146484375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239.1862182617188</v>
      </c>
      <c r="G438" t="n">
        <v>76.87409210205078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219.4580688476562</v>
      </c>
      <c r="I439" t="n">
        <v>156.6390075683594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220.5801086425781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250.8629302978516</v>
      </c>
      <c r="G441" t="n">
        <v>76.83124542236328</v>
      </c>
      <c r="H441" t="n">
        <v>223.1983032226562</v>
      </c>
      <c r="I441" t="n">
        <v>157.9752349853516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77.81626892089844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78.67279815673828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77.73062133789062</v>
      </c>
      <c r="H446" t="n">
        <v>226.2839660644531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261.6255187988281</v>
      </c>
      <c r="G447" t="n">
        <v>77.64496612548828</v>
      </c>
      <c r="H447" t="n">
        <v>223.9463653564453</v>
      </c>
      <c r="I447" t="n">
        <v>160.6045684814453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75.33232116699219</v>
      </c>
      <c r="H449" t="n">
        <v>221.1879119873047</v>
      </c>
      <c r="I449" t="n">
        <v>159.3545684814453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75.03253173828125</v>
      </c>
      <c r="H450" t="n">
        <v>216.9801483154297</v>
      </c>
      <c r="I450" t="n">
        <v>158.9235382080078</v>
      </c>
      <c r="J450" t="n">
        <v>180.1331024169922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253.6886444091797</v>
      </c>
      <c r="G451" t="n">
        <v>73.83338165283203</v>
      </c>
      <c r="H451" t="n">
        <v>216.6061401367188</v>
      </c>
      <c r="I451" t="n">
        <v>155.9493865966797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260.9190673828125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75.58927154541016</v>
      </c>
      <c r="H453" t="n">
        <v>219.3645629882812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217.4944305419922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256.6805114746094</v>
      </c>
      <c r="G456" t="n">
        <v>81.41371917724609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82.14177703857422</v>
      </c>
      <c r="H457" t="n">
        <v>221.2468719482422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84.79703521728516</v>
      </c>
      <c r="H458" t="n">
        <v>222.6629791259766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88.27037811279297</v>
      </c>
      <c r="H462" t="n">
        <v>229.1771697998047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168.7943115234375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291.3783569335938</v>
      </c>
      <c r="G464" t="n">
        <v>91.55631256103516</v>
      </c>
      <c r="H464" t="n">
        <v>233.4727783203125</v>
      </c>
      <c r="I464" t="n">
        <v>171.9839782714844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93.71694183349609</v>
      </c>
      <c r="H465" t="n">
        <v>238.2404479980469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170.5615234375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236.0218048095703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91.15121459960938</v>
      </c>
      <c r="H469" t="n">
        <v>239.4677429199219</v>
      </c>
      <c r="I469" t="n">
        <v>169.5848846435547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290.7046813964844</v>
      </c>
      <c r="G470" t="n">
        <v>93.44686889648438</v>
      </c>
      <c r="H470" t="n">
        <v>238.6180572509766</v>
      </c>
      <c r="I470" t="n">
        <v>169.2740936279297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243.1496887207031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243.9521636962891</v>
      </c>
      <c r="I473" t="n">
        <v>170.4727478027344</v>
      </c>
      <c r="J473" t="n">
        <v>194.2593688964844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100.15380859375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308.3060302734375</v>
      </c>
      <c r="G476" t="n">
        <v>104.3400115966797</v>
      </c>
      <c r="H476" t="n">
        <v>259.4351501464844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105.9604721069336</v>
      </c>
      <c r="H477" t="n">
        <v>269.4897155761719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200.3222198486328</v>
      </c>
      <c r="F480" t="n">
        <v>305.0899658203125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307.3933410644531</v>
      </c>
      <c r="G481" t="n">
        <v>105.7804183959961</v>
      </c>
      <c r="H481" t="n">
        <v>271.2362365722656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267.5542907714844</v>
      </c>
      <c r="I482" t="n">
        <v>173.4915466308594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302.1346740722656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111.9471817016602</v>
      </c>
      <c r="H486" t="n">
        <v>286.2472839355469</v>
      </c>
      <c r="I486" t="n">
        <v>176.6879272460938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112.2622833251953</v>
      </c>
      <c r="H487" t="n">
        <v>292.3366088867188</v>
      </c>
      <c r="I487" t="n">
        <v>177.8421325683594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180.4170074462891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315.73779296875</v>
      </c>
      <c r="G490" t="n">
        <v>111.3620147705078</v>
      </c>
      <c r="H490" t="n">
        <v>285.8695678710938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115.2781524658203</v>
      </c>
      <c r="H491" t="n">
        <v>292.2894592285156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317.7803344726562</v>
      </c>
      <c r="G492" t="n">
        <v>113.972770690918</v>
      </c>
      <c r="H492" t="n">
        <v>288.9378967285156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331.12255859375</v>
      </c>
      <c r="G493" t="n">
        <v>119.9594955444336</v>
      </c>
      <c r="H493" t="n">
        <v>296.3489990234375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200.9569091796875</v>
      </c>
      <c r="F494" t="n">
        <v>326.8200378417969</v>
      </c>
      <c r="G494" t="n">
        <v>116.8986206054688</v>
      </c>
      <c r="H494" t="n">
        <v>293.7527770996094</v>
      </c>
      <c r="I494" t="n">
        <v>182.0595855712891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117.3037261962891</v>
      </c>
      <c r="H495" t="n">
        <v>292.4310607910156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183.8353424072266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334.2517395019531</v>
      </c>
      <c r="G497" t="n">
        <v>119.4643478393555</v>
      </c>
      <c r="H497" t="n">
        <v>289.0794982910156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118.1139526367188</v>
      </c>
      <c r="H498" t="n">
        <v>299.3700866699219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330.6445922851562</v>
      </c>
      <c r="G500" t="n">
        <v>119.4193267822266</v>
      </c>
      <c r="H500" t="n">
        <v>298.7564392089844</v>
      </c>
      <c r="I500" t="n">
        <v>193.5132141113281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334.9471435546875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121.8050384521484</v>
      </c>
      <c r="H504" t="n">
        <v>295.1688842773438</v>
      </c>
      <c r="I504" t="n">
        <v>198.3521423339844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299.5588989257812</v>
      </c>
      <c r="I505" t="n">
        <v>207.3197479248047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294.0832214355469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329.9925842285156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326.5157775878906</v>
      </c>
      <c r="G508" t="n">
        <v>130.08740234375</v>
      </c>
      <c r="H508" t="n">
        <v>282.5653381347656</v>
      </c>
      <c r="I508" t="n">
        <v>207.3641357421875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125.0909729003906</v>
      </c>
      <c r="H510" t="n">
        <v>285.6808471679688</v>
      </c>
      <c r="I510" t="n">
        <v>204.1233673095703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212.7739410400391</v>
      </c>
      <c r="F511" t="n">
        <v>332.5567626953125</v>
      </c>
      <c r="G511" t="n">
        <v>129.1421203613281</v>
      </c>
      <c r="H511" t="n">
        <v>291.5813598632812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129.3671875</v>
      </c>
      <c r="H512" t="n">
        <v>297.1514892578125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132.0679626464844</v>
      </c>
      <c r="H513" t="n">
        <v>306.4035034179688</v>
      </c>
      <c r="I513" t="n">
        <v>224.1894226074219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299.7476806640625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134.8137664794922</v>
      </c>
      <c r="H516" t="n">
        <v>303.9961242675781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248.9832153320312</v>
      </c>
      <c r="F517" t="n">
        <v>364.8910827636719</v>
      </c>
      <c r="G517" t="n">
        <v>146.6521759033203</v>
      </c>
      <c r="H517" t="n">
        <v>313.9090576171875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156.6000213623047</v>
      </c>
      <c r="H518" t="n">
        <v>317.3077392578125</v>
      </c>
      <c r="I518" t="n">
        <v>233.4677429199219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271.7031860351562</v>
      </c>
      <c r="F519" t="n">
        <v>389.9675903320312</v>
      </c>
      <c r="G519" t="n">
        <v>166.0977478027344</v>
      </c>
      <c r="H519" t="n">
        <v>318.5947265625</v>
      </c>
      <c r="I519" t="n">
        <v>241.7694091796875</v>
      </c>
      <c r="J519" t="n">
        <v>252.4313201904297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167.853271484375</v>
      </c>
      <c r="H520" t="n">
        <v>315.2581176757812</v>
      </c>
      <c r="I520" t="n">
        <v>241.4142761230469</v>
      </c>
      <c r="J520" t="n">
        <v>246.6326141357422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173.2098083496094</v>
      </c>
      <c r="H521" t="n">
        <v>315.4488220214844</v>
      </c>
      <c r="I521" t="n">
        <v>242.5241546630859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251.28076171875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228.9839782714844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393.1836242675781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405.3525390625</v>
      </c>
      <c r="G525" t="n">
        <v>165.2425231933594</v>
      </c>
      <c r="H525" t="n">
        <v>312.6842346191406</v>
      </c>
      <c r="I525" t="n">
        <v>238.7062530517578</v>
      </c>
      <c r="J525" t="n">
        <v>251.8790435791016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329.5577392578125</v>
      </c>
      <c r="I529" t="n">
        <v>249.1817169189453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282.3608703613281</v>
      </c>
      <c r="F530" t="n">
        <v>380.6561279296875</v>
      </c>
      <c r="G530" t="n">
        <v>164.1171875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264.4660034179688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390.2835998535156</v>
      </c>
      <c r="G532" t="n">
        <v>158.3105316162109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159.7959442138672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242.650390625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149.0378723144531</v>
      </c>
      <c r="H536" t="n">
        <v>319.9293212890625</v>
      </c>
      <c r="I536" t="n">
        <v>238.3712005615234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277.9461059570312</v>
      </c>
      <c r="F537" t="n">
        <v>392.4376525878906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337.3271179199219</v>
      </c>
      <c r="I538" t="n">
        <v>251.5239715576172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335.5158996582031</v>
      </c>
      <c r="I540" t="n">
        <v>252.4698791503906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157.1852111816406</v>
      </c>
      <c r="H541" t="n">
        <v>335.7542419433594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156.8701019287109</v>
      </c>
      <c r="H542" t="n">
        <v>331.7026672363281</v>
      </c>
      <c r="I542" t="n">
        <v>246.8394317626953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153.3591003417969</v>
      </c>
      <c r="H545" t="n">
        <v>306.8214111328125</v>
      </c>
      <c r="I545" t="n">
        <v>237.155029296875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298.8135986328125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252.6844482421875</v>
      </c>
      <c r="F549" t="n">
        <v>368.8306884765625</v>
      </c>
      <c r="G549" t="n">
        <v>142.4659729003906</v>
      </c>
      <c r="H549" t="n">
        <v>299.0042419433594</v>
      </c>
      <c r="I549" t="n">
        <v>237.6955871582031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148.0925903320312</v>
      </c>
      <c r="H550" t="n">
        <v>309.8242797851562</v>
      </c>
      <c r="I550" t="n">
        <v>236.884765625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237.155029296875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150.7483215332031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151.0184326171875</v>
      </c>
      <c r="H554" t="n">
        <v>320.1199645996094</v>
      </c>
      <c r="I554" t="n">
        <v>241.4791870117188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152.3688049316406</v>
      </c>
      <c r="H555" t="n">
        <v>326.3641357421875</v>
      </c>
      <c r="I555" t="n">
        <v>243.1458435058594</v>
      </c>
      <c r="J555" t="n">
        <v>262.1732788085938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391.6903076171875</v>
      </c>
      <c r="G557" t="n">
        <v>156.3749694824219</v>
      </c>
      <c r="H557" t="n">
        <v>334.8485717773438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337.9944458007812</v>
      </c>
      <c r="I559" t="n">
        <v>241.3891296386719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153.3140869140625</v>
      </c>
      <c r="H560" t="n">
        <v>346.5265502929688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252.1095886230469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152.1437377929688</v>
      </c>
      <c r="H565" t="n">
        <v>342.4750061035156</v>
      </c>
      <c r="I565" t="n">
        <v>255.0823974609375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152.1437377929688</v>
      </c>
      <c r="H566" t="n">
        <v>334.7532348632812</v>
      </c>
      <c r="I566" t="n">
        <v>246.9745178222656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382.7223205566406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389.4483337402344</v>
      </c>
      <c r="G568" t="n">
        <v>153.8542327880859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151.3335266113281</v>
      </c>
      <c r="H569" t="n">
        <v>330.9400329589844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151.9186706542969</v>
      </c>
      <c r="H570" t="n">
        <v>335.2298889160156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397.8008422851562</v>
      </c>
      <c r="G571" t="n">
        <v>153.2240600585938</v>
      </c>
      <c r="H571" t="n">
        <v>342.4273986816406</v>
      </c>
      <c r="I571" t="n">
        <v>254.0014190673828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399.4273986816406</v>
      </c>
      <c r="G574" t="n">
        <v>152.0087127685547</v>
      </c>
      <c r="H574" t="n">
        <v>346.2406005859375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156.1048736572266</v>
      </c>
      <c r="H575" t="n">
        <v>351.8173522949219</v>
      </c>
      <c r="I575" t="n">
        <v>254.7671508789062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340.1394348144531</v>
      </c>
      <c r="I577" t="n">
        <v>254.1815338134766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246.4790496826172</v>
      </c>
      <c r="J578" t="n">
        <v>276.3042602539062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249.4069061279297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140.9805450439453</v>
      </c>
      <c r="H580" t="n">
        <v>329.8913879394531</v>
      </c>
      <c r="I580" t="n">
        <v>238.9568023681641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143.0961608886719</v>
      </c>
      <c r="H581" t="n">
        <v>338.9000854492188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145.6618804931641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411.7364196777344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431.3868408203125</v>
      </c>
      <c r="G587" t="n">
        <v>150.2531890869141</v>
      </c>
      <c r="H587" t="n">
        <v>354.6296691894531</v>
      </c>
      <c r="I587" t="n">
        <v>252.3347320556641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441.1021728515625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151.1984710693359</v>
      </c>
      <c r="H589" t="n">
        <v>354.9156188964844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152.0537261962891</v>
      </c>
      <c r="H591" t="n">
        <v>352.389404296875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247.1097106933594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347.5752258300781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145.7969207763672</v>
      </c>
      <c r="H594" t="n">
        <v>342.9040222167969</v>
      </c>
      <c r="I594" t="n">
        <v>240.2630310058594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373.5050659179688</v>
      </c>
      <c r="I596" t="n">
        <v>255.938232421875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325.0772094726562</v>
      </c>
      <c r="I598" t="n">
        <v>222.9662628173828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152.6748809814453</v>
      </c>
      <c r="H606" t="n">
        <v>352.389404296875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152.1167449951172</v>
      </c>
      <c r="H608" t="n">
        <v>340.9496765136719</v>
      </c>
      <c r="I608" t="n">
        <v>244.9025726318359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150.0011291503906</v>
      </c>
      <c r="H609" t="n">
        <v>342.9992980957031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240.9837188720703</v>
      </c>
      <c r="J613" t="n">
        <v>310.2750244140625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416.0005493164062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150.9374084472656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247.6051635742188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426.3753662109375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267.9649047851562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154.7545013427734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437.6292724609375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160.1361999511719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347.6228637695312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157.7445678710938</v>
      </c>
      <c r="H629" t="n">
        <v>356.0595703125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373.8387145996094</v>
      </c>
      <c r="I632" t="n">
        <v>302.5133972167969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450.2900085449219</v>
      </c>
      <c r="G634" t="n">
        <v>169.1868896484375</v>
      </c>
      <c r="H634" t="n">
        <v>375.5070495605469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456.6202697753906</v>
      </c>
      <c r="G635" t="n">
        <v>171.5879058837891</v>
      </c>
      <c r="H635" t="n">
        <v>387.9476928710938</v>
      </c>
      <c r="I635" t="n">
        <v>299.0000305175781</v>
      </c>
      <c r="J635" t="n">
        <v>327.3539428710938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461.1483154296875</v>
      </c>
      <c r="G638" t="n">
        <v>166.2794189453125</v>
      </c>
      <c r="H638" t="n">
        <v>400.1023559570312</v>
      </c>
      <c r="I638" t="n">
        <v>297.3784484863281</v>
      </c>
      <c r="J638" t="n">
        <v>335.2616577148438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445.586181640625</v>
      </c>
      <c r="G639" t="n">
        <v>159.9955291748047</v>
      </c>
      <c r="H639" t="n">
        <v>393.9535522460938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467.3027648925781</v>
      </c>
      <c r="G641" t="n">
        <v>161.5242767333984</v>
      </c>
      <c r="H641" t="n">
        <v>399.9935302734375</v>
      </c>
      <c r="I641" t="n">
        <v>296.4776000976562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290.7119750976562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153.5709533691406</v>
      </c>
      <c r="H646" t="n">
        <v>380.8250427246094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161.5336761474609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471.889892578125</v>
      </c>
      <c r="G654" t="n">
        <v>162.4903259277344</v>
      </c>
      <c r="H654" t="n">
        <v>393.60400390625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467.4053039550781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314.5060119628906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462.521240234375</v>
      </c>
      <c r="G658" t="n">
        <v>167.6299896240234</v>
      </c>
      <c r="H658" t="n">
        <v>393.9403076171875</v>
      </c>
      <c r="I658" t="n">
        <v>296.147705078125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165.6697998046875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164.6475067138672</v>
      </c>
      <c r="H664" t="n">
        <v>380.7769470214844</v>
      </c>
      <c r="I664" t="n">
        <v>268.3667602539062</v>
      </c>
      <c r="J664" t="n">
        <v>315.30810546875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440.1434020996094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435.34814453125</v>
      </c>
      <c r="G667" t="n">
        <v>162.4340515136719</v>
      </c>
      <c r="H667" t="n">
        <v>385.6771850585938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259.8782348632812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268.2305908203125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447.8246459960938</v>
      </c>
      <c r="G674" t="n">
        <v>159.3390045166016</v>
      </c>
      <c r="H674" t="n">
        <v>411.3313598632812</v>
      </c>
      <c r="I674" t="n">
        <v>271.8620910644531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448.7127075195312</v>
      </c>
      <c r="G675" t="n">
        <v>159.2733459472656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458.3032531738281</v>
      </c>
      <c r="G677" t="n">
        <v>168.8304901123047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319.7431030273438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154.0398864746094</v>
      </c>
      <c r="H683" t="n">
        <v>404.4614562988281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437.7457580566406</v>
      </c>
      <c r="G686" t="n">
        <v>153.0175628662109</v>
      </c>
      <c r="H686" t="n">
        <v>405.9507141113281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150.1757507324219</v>
      </c>
      <c r="H692" t="n">
        <v>408.3528137207031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245.8969879150391</v>
      </c>
      <c r="J694" t="n">
        <v>299.0308532714844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423.8039855957031</v>
      </c>
      <c r="G695" t="n">
        <v>143.7511901855469</v>
      </c>
      <c r="H695" t="n">
        <v>395.765869140625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392.1907348632812</v>
      </c>
      <c r="G697" t="n">
        <v>137.8893432617188</v>
      </c>
      <c r="H697" t="n">
        <v>388.0792541503906</v>
      </c>
      <c r="I697" t="n">
        <v>239.0879669189453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241.6299591064453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400.4232177734375</v>
      </c>
      <c r="G703" t="n">
        <v>132.0556335449219</v>
      </c>
      <c r="H703" t="n">
        <v>389.6955261230469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395.3026733398438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135.1975555419922</v>
      </c>
      <c r="H705" t="n">
        <v>390.3722534179688</v>
      </c>
      <c r="I705" t="n">
        <v>240.7675170898438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390.4334106445312</v>
      </c>
      <c r="G706" t="n">
        <v>131.6242065429688</v>
      </c>
      <c r="H706" t="n">
        <v>384.4267578125</v>
      </c>
      <c r="I706" t="n">
        <v>238.3616485595703</v>
      </c>
      <c r="J706" t="n">
        <v>298.4175415039062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127.9288864135742</v>
      </c>
      <c r="H715" t="n">
        <v>356.1494445800781</v>
      </c>
      <c r="I715" t="n">
        <v>239.8822937011719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349.6238708496094</v>
      </c>
      <c r="I716" t="n">
        <v>236.4872741699219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384.0804138183594</v>
      </c>
      <c r="G717" t="n">
        <v>130.3674163818359</v>
      </c>
      <c r="H717" t="n">
        <v>357.0194702148438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382.2850341796875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355.2310180664062</v>
      </c>
      <c r="I721" t="n">
        <v>244.0214080810547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130.7801055908203</v>
      </c>
      <c r="H723" t="n">
        <v>356.8744812011719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384.0804138183594</v>
      </c>
      <c r="G724" t="n">
        <v>133.1436004638672</v>
      </c>
      <c r="H724" t="n">
        <v>357.2128295898438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345.2735290527344</v>
      </c>
      <c r="I729" t="n">
        <v>236.4872741699219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134.2690582275391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326.1802673339844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352.5915832519531</v>
      </c>
      <c r="G735" t="n">
        <v>129.2231903076172</v>
      </c>
      <c r="H735" t="n">
        <v>322.5549621582031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126.2500610351562</v>
      </c>
      <c r="H739" t="n">
        <v>320.3798217773438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328.548828125</v>
      </c>
      <c r="I743" t="n">
        <v>240.8031616210938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350.19775390625</v>
      </c>
      <c r="G746" t="n">
        <v>126.2406921386719</v>
      </c>
      <c r="H746" t="n">
        <v>314.5793151855469</v>
      </c>
      <c r="I746" t="n">
        <v>252.3739929199219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122.18896484375</v>
      </c>
      <c r="H748" t="n">
        <v>297.9996032714844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344.9035339355469</v>
      </c>
      <c r="G751" t="n">
        <v>119.0657806396484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247.2303924560547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122.4140701293945</v>
      </c>
      <c r="H756" t="n">
        <v>311.6790466308594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341.2666931152344</v>
      </c>
      <c r="G760" t="n">
        <v>114.9671859741211</v>
      </c>
      <c r="H760" t="n">
        <v>307.6670532226562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310.5673522949219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277.4320678710938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113.4477996826172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310.8951416015625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118.1935424804688</v>
      </c>
      <c r="H768" t="n">
        <v>304.7571411132812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357.4682312011719</v>
      </c>
      <c r="G787" t="n">
        <v>118.0247192382812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355.1764831542969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135.1319427490234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135.5164794921875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134.3909759521484</v>
      </c>
      <c r="H836" t="n">
        <v>332.6217346191406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372.0435485839844</v>
      </c>
      <c r="G841" t="n">
        <v>134.7755126953125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131.9336853027344</v>
      </c>
      <c r="H845" t="n">
        <v>320.7841796875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368.9602355957031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365.5967712402344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132.0743865966797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142.2036590576172</v>
      </c>
      <c r="H867" t="n">
        <v>326.8734741210938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144.2013854980469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144.2670440673828</v>
      </c>
      <c r="H869" t="n">
        <v>334.3754577636719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358.6361694335938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365.0829162597656</v>
      </c>
      <c r="G880" t="n">
        <v>142.8883361816406</v>
      </c>
      <c r="H880" t="n">
        <v>334.2293090820312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232.2590484619141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139.7838897705078</v>
      </c>
      <c r="H885" t="n">
        <v>330.0885620117188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136.474365234375</v>
      </c>
      <c r="H895" t="n">
        <v>331.2090148925781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134.2705535888672</v>
      </c>
      <c r="H896" t="n">
        <v>330.6244201660156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4.341501952818416</v>
      </c>
      <c r="C2" t="n">
        <v>3.409239929881958</v>
      </c>
      <c r="D2" t="n">
        <v>-1.428939346618363</v>
      </c>
      <c r="E2" t="n">
        <v>-1.039921516284414</v>
      </c>
      <c r="F2" t="n">
        <v>3.144790148160537</v>
      </c>
      <c r="G2" t="n">
        <v>-1.411873152290088</v>
      </c>
      <c r="H2" t="n">
        <v>-6.526234271990106</v>
      </c>
      <c r="I2" t="n">
        <v>-0.2449110442473867</v>
      </c>
      <c r="J2" t="n">
        <v>-1.686454690191164</v>
      </c>
      <c r="K2" t="n">
        <v>-1.834007242614211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3.016059133432125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-6.40752309505439</v>
      </c>
      <c r="F12" t="n">
        <v>2.423831201270032</v>
      </c>
      <c r="G12" t="n">
        <v>-4.150776316793515</v>
      </c>
      <c r="H12" t="n">
        <v>-2.004492140534575</v>
      </c>
      <c r="I12" t="n">
        <v>-3.024898396298681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-5.757038851745266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11.34054105301454</v>
      </c>
      <c r="F16" t="n">
        <v>-3.239586705835062</v>
      </c>
      <c r="G16" t="n">
        <v>7.956147602152042</v>
      </c>
      <c r="H16" t="n">
        <v>-0.8529115033256152</v>
      </c>
      <c r="I16" t="n">
        <v>-0.7833489307627506</v>
      </c>
      <c r="J16" t="n">
        <v>5.889456017670547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17.34934289990524</v>
      </c>
      <c r="F17" t="n">
        <v>7.8110249478615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-9.115277077839412</v>
      </c>
      <c r="F18" t="n">
        <v>-6.706234768832775</v>
      </c>
      <c r="G18" t="n">
        <v>-11.6740672948369</v>
      </c>
      <c r="H18" t="n">
        <v>-3.873462165478669</v>
      </c>
      <c r="I18" t="n">
        <v>-12.51880071476605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-8.955706987371769</v>
      </c>
      <c r="F19" t="n">
        <v>4.579666858960096</v>
      </c>
      <c r="G19" t="n">
        <v>-5.806021482933666</v>
      </c>
      <c r="H19" t="n">
        <v>-2.046708615613724</v>
      </c>
      <c r="I19" t="n">
        <v>9.763845741541676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0.1198205370765981</v>
      </c>
      <c r="F20" t="n">
        <v>-7.744959590999512</v>
      </c>
      <c r="G20" t="n">
        <v>-1.601387486963113</v>
      </c>
      <c r="H20" t="n">
        <v>-8.332170845214659</v>
      </c>
      <c r="I20" t="n">
        <v>-6.79782778104342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-6.001591279693386</v>
      </c>
      <c r="F21" t="n">
        <v>-4.493022920605916</v>
      </c>
      <c r="G21" t="n">
        <v>-2.797644972215085</v>
      </c>
      <c r="H21" t="n">
        <v>-10.90285809571555</v>
      </c>
      <c r="I21" t="n">
        <v>-1.185207048913828</v>
      </c>
      <c r="J21" t="n">
        <v>4.154666409657515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-16.00216888148004</v>
      </c>
      <c r="F22" t="n">
        <v>-11.3888098287957</v>
      </c>
      <c r="G22" t="n">
        <v>-20.83263908211273</v>
      </c>
      <c r="H22" t="n">
        <v>-7.341333855814868</v>
      </c>
      <c r="I22" t="n">
        <v>-10.567890633842</v>
      </c>
      <c r="J22" t="n">
        <v>-9.083166563185763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3.439112408410505</v>
      </c>
      <c r="F23" t="n">
        <v>-2.819321145474873</v>
      </c>
      <c r="G23" t="n">
        <v>1.796918976478223</v>
      </c>
      <c r="H23" t="n">
        <v>6.487265832972189</v>
      </c>
      <c r="I23" t="n">
        <v>-10.02267792168038</v>
      </c>
      <c r="J23" t="n">
        <v>4.579129007138083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5.443859006530727</v>
      </c>
      <c r="F24" t="n">
        <v>1.532485479052514</v>
      </c>
      <c r="G24" t="n">
        <v>-2.587111155330646</v>
      </c>
      <c r="H24" t="n">
        <v>0.8377778728572816</v>
      </c>
      <c r="I24" t="n">
        <v>-0.2635743101054189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15.16695576756288</v>
      </c>
      <c r="F25" t="n">
        <v>10.36671223267627</v>
      </c>
      <c r="G25" t="n">
        <v>14.26969632314152</v>
      </c>
      <c r="H25" t="n">
        <v>9.951090062278389</v>
      </c>
      <c r="I25" t="n">
        <v>21.88184371088509</v>
      </c>
      <c r="J25" t="n">
        <v>5.21226774839556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-3.169795845486556</v>
      </c>
      <c r="F26" t="n">
        <v>-3.674690745474818</v>
      </c>
      <c r="G26" t="n">
        <v>1.9889274075781</v>
      </c>
      <c r="H26" t="n">
        <v>5.389974971492051</v>
      </c>
      <c r="I26" t="n">
        <v>3.726115814835218</v>
      </c>
      <c r="J26" t="n">
        <v>6.75805632797104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11.86094980941574</v>
      </c>
      <c r="E27" t="n">
        <v>3.36707503462661</v>
      </c>
      <c r="F27" t="n">
        <v>8.122390778975364</v>
      </c>
      <c r="G27" t="n">
        <v>-3.819969458072003</v>
      </c>
      <c r="H27" t="n">
        <v>-1.156394207734235</v>
      </c>
      <c r="I27" t="n">
        <v>-6.540564105112945</v>
      </c>
      <c r="J27" t="n">
        <v>2.700022287448456</v>
      </c>
      <c r="K27" t="n">
        <v>-2.4948827172523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0.2752103330168953</v>
      </c>
      <c r="E28" t="n">
        <v>0.8217013030729081</v>
      </c>
      <c r="F28" t="n">
        <v>4.653310701850999</v>
      </c>
      <c r="G28" t="n">
        <v>0.6557346240491091</v>
      </c>
      <c r="H28" t="n">
        <v>8.159639783478845</v>
      </c>
      <c r="I28" t="n">
        <v>5.521377415551276</v>
      </c>
      <c r="J28" t="n">
        <v>9.010497773643845</v>
      </c>
      <c r="K28" t="n">
        <v>-1.268640695312884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-0.2401079023561237</v>
      </c>
      <c r="F29" t="n">
        <v>-0.5953877873492441</v>
      </c>
      <c r="G29" t="n">
        <v>1.328897327892342</v>
      </c>
      <c r="H29" t="n">
        <v>0.05958919606954272</v>
      </c>
      <c r="I29" t="n">
        <v>1.303843099700774</v>
      </c>
      <c r="J29" t="n">
        <v>-2.10360320735502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8.760454402858642</v>
      </c>
      <c r="G30" t="n">
        <v>12.6573883419939</v>
      </c>
      <c r="H30" t="n">
        <v>6.732876324610593</v>
      </c>
      <c r="I30" t="n">
        <v>6.43118614137006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2.469758189151028</v>
      </c>
      <c r="E31" t="n">
        <v>11.47230140945512</v>
      </c>
      <c r="F31" t="n">
        <v>8.018627654121824</v>
      </c>
      <c r="G31" t="n">
        <v>13.16902551967951</v>
      </c>
      <c r="H31" t="n">
        <v>2.040798941083821</v>
      </c>
      <c r="I31" t="n">
        <v>23.01875621728344</v>
      </c>
      <c r="J31" t="n">
        <v>9.317033637429638</v>
      </c>
      <c r="K31" t="n">
        <v>10.3793202560976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39.38347317681456</v>
      </c>
      <c r="E32" t="n">
        <v>8.317783966179615</v>
      </c>
      <c r="F32" t="n">
        <v>9.89331791912733</v>
      </c>
      <c r="G32" t="n">
        <v>16.19687558915055</v>
      </c>
      <c r="H32" t="n">
        <v>19.07770576928727</v>
      </c>
      <c r="I32" t="n">
        <v>5.18082324929916</v>
      </c>
      <c r="J32" t="n">
        <v>13.51997376769702</v>
      </c>
      <c r="K32" t="n">
        <v>8.72783114447817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24.7530633463173</v>
      </c>
      <c r="F33" t="n">
        <v>13.87193944543137</v>
      </c>
      <c r="G33" t="n">
        <v>30.94142501433655</v>
      </c>
      <c r="H33" t="n">
        <v>11.88432763000653</v>
      </c>
      <c r="I33" t="n">
        <v>7.862102422318662</v>
      </c>
      <c r="J33" t="n">
        <v>5.36943862463295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0.7645644882489089</v>
      </c>
      <c r="F34" t="n">
        <v>6.453252655106478</v>
      </c>
      <c r="G34" t="n">
        <v>-1.374393152479036</v>
      </c>
      <c r="H34" t="n">
        <v>-3.970668472528938</v>
      </c>
      <c r="I34" t="n">
        <v>-2.971065710398402</v>
      </c>
      <c r="J34" t="n">
        <v>1.201497766877613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1.776532742215031</v>
      </c>
      <c r="F35" t="n">
        <v>28.31993524608101</v>
      </c>
      <c r="G35" t="n">
        <v>2.076313402310848</v>
      </c>
      <c r="H35" t="n">
        <v>11.46164684353765</v>
      </c>
      <c r="I35" t="n">
        <v>10.16364154527152</v>
      </c>
      <c r="J35" t="n">
        <v>8.907532782143136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-4.203707210706476</v>
      </c>
      <c r="E36" t="n">
        <v>-8.781964993810876</v>
      </c>
      <c r="F36" t="n">
        <v>2.107156832817192</v>
      </c>
      <c r="G36" t="n">
        <v>-4.960004226083292</v>
      </c>
      <c r="H36" t="n">
        <v>2.304795589274611</v>
      </c>
      <c r="I36" t="n">
        <v>-1.360499001017479</v>
      </c>
      <c r="J36" t="n">
        <v>-6.285898080729801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1.429249312302683</v>
      </c>
      <c r="E37" t="n">
        <v>3.509741067475702</v>
      </c>
      <c r="F37" t="n">
        <v>-0.7575740420781352</v>
      </c>
      <c r="G37" t="n">
        <v>5.905755244895272</v>
      </c>
      <c r="H37" t="n">
        <v>15.43749181512868</v>
      </c>
      <c r="I37" t="n">
        <v>10.44916911619618</v>
      </c>
      <c r="J37" t="n">
        <v>4.271989293713929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0.3301169599095877</v>
      </c>
      <c r="F38" t="n">
        <v>-4.248702865702125</v>
      </c>
      <c r="G38" t="n">
        <v>1.444438319920627</v>
      </c>
      <c r="H38" t="n">
        <v>8.800689782121673</v>
      </c>
      <c r="I38" t="n">
        <v>3.486139585154113</v>
      </c>
      <c r="J38" t="n">
        <v>9.108418348551762</v>
      </c>
      <c r="K38" t="n">
        <v>3.253172892082179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-29.71957266898527</v>
      </c>
      <c r="E39" t="n">
        <v>1.649892036433021</v>
      </c>
      <c r="F39" t="n">
        <v>3.49635200588585</v>
      </c>
      <c r="G39" t="n">
        <v>10.56510806943991</v>
      </c>
      <c r="H39" t="n">
        <v>1.075566942550754</v>
      </c>
      <c r="I39" t="n">
        <v>-2.547982234141666</v>
      </c>
      <c r="J39" t="n">
        <v>-1.433098292199686</v>
      </c>
      <c r="K39" t="n">
        <v>2.040889260620204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8.902334844618643</v>
      </c>
      <c r="E40" t="n">
        <v>3.862917496973006</v>
      </c>
      <c r="F40" t="n">
        <v>9.103684221847619</v>
      </c>
      <c r="G40" t="n">
        <v>4.492939560267839</v>
      </c>
      <c r="H40" t="n">
        <v>-1.770403822548927</v>
      </c>
      <c r="I40" t="n">
        <v>5.230051402731828</v>
      </c>
      <c r="J40" t="n">
        <v>5.117417908331579</v>
      </c>
      <c r="K40" t="n">
        <v>3.837320273090516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27.88299706501307</v>
      </c>
      <c r="E41" t="n">
        <v>8.492214080307869</v>
      </c>
      <c r="F41" t="n">
        <v>-0.8124488235298655</v>
      </c>
      <c r="G41" t="n">
        <v>2.432613778282211</v>
      </c>
      <c r="H41" t="n">
        <v>2.697938636179242</v>
      </c>
      <c r="I41" t="n">
        <v>-0.6577012745092703</v>
      </c>
      <c r="J41" t="n">
        <v>1.552301903954678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-67.81377707960856</v>
      </c>
      <c r="E42" t="n">
        <v>-7.545541356426522</v>
      </c>
      <c r="F42" t="n">
        <v>-1.857571567632388</v>
      </c>
      <c r="G42" t="n">
        <v>-6.97245727975112</v>
      </c>
      <c r="H42" t="n">
        <v>2.223275578730721</v>
      </c>
      <c r="I42" t="n">
        <v>7.720640315543981</v>
      </c>
      <c r="J42" t="n">
        <v>5.005969035688418</v>
      </c>
      <c r="K42" t="n">
        <v>-1.329731717430038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-42.91130302953496</v>
      </c>
      <c r="E43" t="n">
        <v>3.857786556385401</v>
      </c>
      <c r="F43" t="n">
        <v>-0.08886234008244065</v>
      </c>
      <c r="G43" t="n">
        <v>6.86272108029875</v>
      </c>
      <c r="H43" t="n">
        <v>2.823656501896332</v>
      </c>
      <c r="I43" t="n">
        <v>-1.260652548177621</v>
      </c>
      <c r="J43" t="n">
        <v>1.380457983482697</v>
      </c>
      <c r="K43" t="n">
        <v>-7.590679750087537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1.654392163693053</v>
      </c>
      <c r="E44" t="n">
        <v>-3.121778771738659</v>
      </c>
      <c r="F44" t="n">
        <v>-0.9681151955175826</v>
      </c>
      <c r="G44" t="n">
        <v>-0.1956791657510393</v>
      </c>
      <c r="H44" t="n">
        <v>-3.339116009744236</v>
      </c>
      <c r="I44" t="n">
        <v>4.004234415375607</v>
      </c>
      <c r="J44" t="n">
        <v>-4.598218550380806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0.829902876821631</v>
      </c>
      <c r="E45" t="n">
        <v>12.34975735823422</v>
      </c>
      <c r="F45" t="n">
        <v>-1.634372667421657</v>
      </c>
      <c r="G45" t="n">
        <v>12.30768992622033</v>
      </c>
      <c r="H45" t="n">
        <v>-0.5199516537558235</v>
      </c>
      <c r="I45" t="n">
        <v>10.52220980193124</v>
      </c>
      <c r="J45" t="n">
        <v>0.5292853497479211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7.874603790309997</v>
      </c>
      <c r="E46" t="n">
        <v>-0.3772933312252036</v>
      </c>
      <c r="F46" t="n">
        <v>15.87750048646803</v>
      </c>
      <c r="G46" t="n">
        <v>1.941746440428838</v>
      </c>
      <c r="H46" t="n">
        <v>8.424688784544788</v>
      </c>
      <c r="I46" t="n">
        <v>5.717669658008395</v>
      </c>
      <c r="J46" t="n">
        <v>7.516502538594616</v>
      </c>
      <c r="K46" t="n">
        <v>7.227408100364263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-10.81723066835103</v>
      </c>
      <c r="E47" t="n">
        <v>-7.256972218072444</v>
      </c>
      <c r="F47" t="n">
        <v>-9.6039230642735</v>
      </c>
      <c r="G47" t="n">
        <v>-6.363647927422589</v>
      </c>
      <c r="H47" t="n">
        <v>-2.652459449870159</v>
      </c>
      <c r="I47" t="n">
        <v>-8.513717766177653</v>
      </c>
      <c r="J47" t="n">
        <v>-7.578422908254923</v>
      </c>
      <c r="K47" t="n">
        <v>-9.863701201961927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19.75409686812208</v>
      </c>
      <c r="E48" t="n">
        <v>1.250942588477733</v>
      </c>
      <c r="F48" t="n">
        <v>12.68558638109123</v>
      </c>
      <c r="G48" t="n">
        <v>1.367987318904396</v>
      </c>
      <c r="H48" t="n">
        <v>9.281345257811434</v>
      </c>
      <c r="I48" t="n">
        <v>5.778934462027685</v>
      </c>
      <c r="J48" t="n">
        <v>8.368751593821733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30.69884310081463</v>
      </c>
      <c r="E49" t="n">
        <v>7.10114826488164</v>
      </c>
      <c r="F49" t="n">
        <v>13.82008040353135</v>
      </c>
      <c r="G49" t="n">
        <v>-1.750858317199233</v>
      </c>
      <c r="H49" t="n">
        <v>7.032898592468451</v>
      </c>
      <c r="I49" t="n">
        <v>-11.48136647066598</v>
      </c>
      <c r="J49" t="n">
        <v>0.9674377981039983</v>
      </c>
      <c r="K49" t="n">
        <v>-3.320959299636128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-0.208514000618909</v>
      </c>
      <c r="E50" t="n">
        <v>-5.4567670978936</v>
      </c>
      <c r="F50" t="n">
        <v>-3.784349327189307</v>
      </c>
      <c r="G50" t="n">
        <v>-3.987062160456045</v>
      </c>
      <c r="H50" t="n">
        <v>-8.39745129240751</v>
      </c>
      <c r="I50" t="n">
        <v>0.1983428689651623</v>
      </c>
      <c r="J50" t="n">
        <v>-9.016732640832526</v>
      </c>
      <c r="K50" t="n">
        <v>-1.405415333093574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-2.164460721694328</v>
      </c>
      <c r="E51" t="n">
        <v>-10.03860870371643</v>
      </c>
      <c r="F51" t="n">
        <v>5.496286642419324</v>
      </c>
      <c r="G51" t="n">
        <v>-7.936503627522273</v>
      </c>
      <c r="H51" t="n">
        <v>-0.1280145175442504</v>
      </c>
      <c r="I51" t="n">
        <v>-5.733861554057174</v>
      </c>
      <c r="J51" t="n">
        <v>2.261222657085282</v>
      </c>
      <c r="K51" t="n">
        <v>-5.648240672096827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14.00827238829769</v>
      </c>
      <c r="E52" t="n">
        <v>0.9043998969824329</v>
      </c>
      <c r="F52" t="n">
        <v>-0.1092623605725596</v>
      </c>
      <c r="G52" t="n">
        <v>5.926841577069175</v>
      </c>
      <c r="H52" t="n">
        <v>15.70370186164065</v>
      </c>
      <c r="I52" t="n">
        <v>-2.104939214062884</v>
      </c>
      <c r="J52" t="n">
        <v>5.050745091609432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35.33521201308767</v>
      </c>
      <c r="E53" t="n">
        <v>2.73015334930693</v>
      </c>
      <c r="F53" t="n">
        <v>7.962259921147408</v>
      </c>
      <c r="G53" t="n">
        <v>3.434799096796892</v>
      </c>
      <c r="H53" t="n">
        <v>1.12359667078723</v>
      </c>
      <c r="I53" t="n">
        <v>2.02303119002325</v>
      </c>
      <c r="J53" t="n">
        <v>3.657652096531283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-12.7796776123441</v>
      </c>
      <c r="E54" t="n">
        <v>-10.71166084503001</v>
      </c>
      <c r="F54" t="n">
        <v>9.370061322879209</v>
      </c>
      <c r="G54" t="n">
        <v>-5.016065573152972</v>
      </c>
      <c r="H54" t="n">
        <v>-3.278047154882124</v>
      </c>
      <c r="I54" t="n">
        <v>-5.9431839411476</v>
      </c>
      <c r="J54" t="n">
        <v>-0.2037067458151909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68.89506458079511</v>
      </c>
      <c r="C2" t="n">
        <v>89.08165881885743</v>
      </c>
      <c r="D2" t="n">
        <v>49.47543519040827</v>
      </c>
      <c r="E2" t="n">
        <v>4.982206405693956</v>
      </c>
      <c r="F2" t="n">
        <v>4.850699299325378</v>
      </c>
      <c r="G2" t="n">
        <v>2.112260516450304</v>
      </c>
      <c r="H2" t="n">
        <v>-2.428166774100504</v>
      </c>
      <c r="I2" t="n">
        <v>-6.991039635757446</v>
      </c>
      <c r="J2" t="n">
        <v>-3.529217153537634</v>
      </c>
      <c r="K2" t="n">
        <v>-3.492146459740475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-1.569568283414091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-2.898871456820884</v>
      </c>
      <c r="F7" t="n">
        <v>5.187237606176254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-11.25658625220046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25.61281959833888</v>
      </c>
      <c r="F9" t="n">
        <v>8.898789319389945</v>
      </c>
      <c r="G9" t="n">
        <v>13.31362409071164</v>
      </c>
      <c r="H9" t="n">
        <v>18.06481264784625</v>
      </c>
      <c r="I9" t="n">
        <v>9.376967617551447</v>
      </c>
      <c r="J9" t="n">
        <v>7.503765017206154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0.912995136410788</v>
      </c>
      <c r="F10" t="n">
        <v>8.995614430672383</v>
      </c>
      <c r="G10" t="n">
        <v>-1.26378882635233</v>
      </c>
      <c r="H10" t="n">
        <v>12.67125027801106</v>
      </c>
      <c r="I10" t="n">
        <v>2.294367726174973</v>
      </c>
      <c r="J10" t="n">
        <v>19.51970674680896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33.67358870735051</v>
      </c>
      <c r="F11" t="n">
        <v>16.78207947362087</v>
      </c>
      <c r="G11" t="n">
        <v>29.18752320172593</v>
      </c>
      <c r="H11" t="n">
        <v>8.975978971275932</v>
      </c>
      <c r="I11" t="n">
        <v>32.63744737964524</v>
      </c>
      <c r="J11" t="n">
        <v>18.68867852925056</v>
      </c>
      <c r="K11" t="n">
        <v>14.96161317663234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36.16290775609576</v>
      </c>
      <c r="F12" t="n">
        <v>33.21310131377228</v>
      </c>
      <c r="G12" t="n">
        <v>50.05870767124996</v>
      </c>
      <c r="H12" t="n">
        <v>27.93919702484633</v>
      </c>
      <c r="I12" t="n">
        <v>10.07956590585111</v>
      </c>
      <c r="J12" t="n">
        <v>21.05253495411208</v>
      </c>
      <c r="K12" t="n">
        <v>10.23239665903461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-3.903053904732989</v>
      </c>
      <c r="F13" t="n">
        <v>30.03123494742741</v>
      </c>
      <c r="G13" t="n">
        <v>2.742693410780062</v>
      </c>
      <c r="H13" t="n">
        <v>31.63407604361101</v>
      </c>
      <c r="I13" t="n">
        <v>20.01944195240697</v>
      </c>
      <c r="J13" t="n">
        <v>6.421781861221998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-24.56353196480021</v>
      </c>
      <c r="E14" t="n">
        <v>5.925069577347553</v>
      </c>
      <c r="F14" t="n">
        <v>8.120768620431008</v>
      </c>
      <c r="G14" t="n">
        <v>17.20153059630021</v>
      </c>
      <c r="H14" t="n">
        <v>8.023984768923299</v>
      </c>
      <c r="I14" t="n">
        <v>6.123802991330418</v>
      </c>
      <c r="J14" t="n">
        <v>13.04830368194541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-76.50188898810633</v>
      </c>
      <c r="E15" t="n">
        <v>4.175476307133197</v>
      </c>
      <c r="F15" t="n">
        <v>-2.741431681239925</v>
      </c>
      <c r="G15" t="n">
        <v>1.830067761251164</v>
      </c>
      <c r="H15" t="n">
        <v>7.945505215675785</v>
      </c>
      <c r="I15" t="n">
        <v>5.66310876570717</v>
      </c>
      <c r="J15" t="n">
        <v>8.10804357341819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10.56933824155157</v>
      </c>
      <c r="E16" t="n">
        <v>8.431791190802551</v>
      </c>
      <c r="F16" t="n">
        <v>12.88013744557774</v>
      </c>
      <c r="G16" t="n">
        <v>14.26439051157915</v>
      </c>
      <c r="H16" t="n">
        <v>4.259331146006717</v>
      </c>
      <c r="I16" t="n">
        <v>21.52011239806042</v>
      </c>
      <c r="J16" t="n">
        <v>3.11556082988278</v>
      </c>
      <c r="K16" t="n">
        <v>7.126458598841245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39.58639053889041</v>
      </c>
      <c r="E17" t="n">
        <v>0.5713945484617788</v>
      </c>
      <c r="F17" t="n">
        <v>15.94094614388046</v>
      </c>
      <c r="G17" t="n">
        <v>-6.744581692730756</v>
      </c>
      <c r="H17" t="n">
        <v>13.86448943232692</v>
      </c>
      <c r="I17" t="n">
        <v>-14.3376728792972</v>
      </c>
      <c r="J17" t="n">
        <v>1.125057356101444</v>
      </c>
      <c r="K17" t="n">
        <v>-8.095932455656429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11.30803032867968</v>
      </c>
      <c r="E18" t="n">
        <v>-14.17837841720271</v>
      </c>
      <c r="F18" t="n">
        <v>1.393033029237434</v>
      </c>
      <c r="G18" t="n">
        <v>-6.36822723016035</v>
      </c>
      <c r="H18" t="n">
        <v>5.85186041649548</v>
      </c>
      <c r="I18" t="n">
        <v>-7.535071912621472</v>
      </c>
      <c r="J18" t="n">
        <v>-2.26015476588467</v>
      </c>
      <c r="K18" t="n">
        <v>-1.483992691281522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-7.926288797191017</v>
      </c>
      <c r="F2" t="n">
        <v>53.48997536818663</v>
      </c>
      <c r="G2" t="n">
        <v>13.69542469836031</v>
      </c>
      <c r="H2" t="n">
        <v>40.68661135075216</v>
      </c>
      <c r="I2" t="n">
        <v>11.89959541239991</v>
      </c>
      <c r="J2" t="n">
        <v>7.877247971399748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-7.342710122061568</v>
      </c>
      <c r="F3" t="n">
        <v>56.30636761854022</v>
      </c>
      <c r="G3" t="n">
        <v>12.66916280346961</v>
      </c>
      <c r="H3" t="n">
        <v>34.48730194976098</v>
      </c>
      <c r="I3" t="n">
        <v>8.89137786403924</v>
      </c>
      <c r="J3" t="n">
        <v>5.513322264225451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106.3973943255396</v>
      </c>
      <c r="E4" t="n">
        <v>-9.240027558827368</v>
      </c>
      <c r="F4" t="n">
        <v>56.89744830042207</v>
      </c>
      <c r="G4" t="n">
        <v>10.27830362014106</v>
      </c>
      <c r="H4" t="n">
        <v>33.45741619279967</v>
      </c>
      <c r="I4" t="n">
        <v>7.911567724701229</v>
      </c>
      <c r="J4" t="n">
        <v>7.8745857673993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101.1030317336683</v>
      </c>
      <c r="E5" t="n">
        <v>-8.150350528802674</v>
      </c>
      <c r="F5" t="n">
        <v>53.52361051569699</v>
      </c>
      <c r="G5" t="n">
        <v>14.31455235509749</v>
      </c>
      <c r="H5" t="n">
        <v>33.05643345280356</v>
      </c>
      <c r="I5" t="n">
        <v>5.752564216241662</v>
      </c>
      <c r="J5" t="n">
        <v>9.366221531469975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104.127515023752</v>
      </c>
      <c r="E6" t="n">
        <v>-10.18236276481819</v>
      </c>
      <c r="F6" t="n">
        <v>51.62827884527068</v>
      </c>
      <c r="G6" t="n">
        <v>10.46883065544433</v>
      </c>
      <c r="H6" t="n">
        <v>32.52072904968566</v>
      </c>
      <c r="I6" t="n">
        <v>1.094396770962658</v>
      </c>
      <c r="J6" t="n">
        <v>10.56871490772893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110.7039131930836</v>
      </c>
      <c r="E7" t="n">
        <v>-9.177273760835625</v>
      </c>
      <c r="F7" t="n">
        <v>48.92078170828582</v>
      </c>
      <c r="G7" t="n">
        <v>10.29951511907052</v>
      </c>
      <c r="H7" t="n">
        <v>33.48991681741605</v>
      </c>
      <c r="I7" t="n">
        <v>0.813263475565229</v>
      </c>
      <c r="J7" t="n">
        <v>11.47955260370632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109.6154100977961</v>
      </c>
      <c r="E8" t="n">
        <v>-7.994440886217591</v>
      </c>
      <c r="F8" t="n">
        <v>49.99284163850999</v>
      </c>
      <c r="G8" t="n">
        <v>11.2549168335331</v>
      </c>
      <c r="H8" t="n">
        <v>31.56912432765406</v>
      </c>
      <c r="I8" t="n">
        <v>-0.3765328160721615</v>
      </c>
      <c r="J8" t="n">
        <v>12.42174651943364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114.3018013269069</v>
      </c>
      <c r="E9" t="n">
        <v>-7.56046152245804</v>
      </c>
      <c r="F9" t="n">
        <v>48.7860073340936</v>
      </c>
      <c r="G9" t="n">
        <v>9.866201127268992</v>
      </c>
      <c r="H9" t="n">
        <v>31.41692135946745</v>
      </c>
      <c r="I9" t="n">
        <v>-2.627759527614337</v>
      </c>
      <c r="J9" t="n">
        <v>13.24430800429333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108.9667136637515</v>
      </c>
      <c r="E10" t="n">
        <v>-9.53388068447374</v>
      </c>
      <c r="F10" t="n">
        <v>46.44171213379138</v>
      </c>
      <c r="G10" t="n">
        <v>8.780793974389379</v>
      </c>
      <c r="H10" t="n">
        <v>31.70594456230662</v>
      </c>
      <c r="I10" t="n">
        <v>-1.106152045620046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112.415710430698</v>
      </c>
      <c r="E11" t="n">
        <v>-9.498894394485792</v>
      </c>
      <c r="F11" t="n">
        <v>51.23643846216632</v>
      </c>
      <c r="G11" t="n">
        <v>8.315115822015407</v>
      </c>
      <c r="H11" t="n">
        <v>30.73546729331353</v>
      </c>
      <c r="I11" t="n">
        <v>2.360927387351341</v>
      </c>
      <c r="J11" t="n">
        <v>12.92014617718091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117.8822730463333</v>
      </c>
      <c r="E12" t="n">
        <v>-10.82304179675889</v>
      </c>
      <c r="F12" t="n">
        <v>54.27936276067233</v>
      </c>
      <c r="G12" t="n">
        <v>7.467526010215564</v>
      </c>
      <c r="H12" t="n">
        <v>29.53912720877565</v>
      </c>
      <c r="I12" t="n">
        <v>-0.6998564791745654</v>
      </c>
      <c r="J12" t="n">
        <v>14.97373264126676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-9.432280765124357</v>
      </c>
      <c r="F13" t="n">
        <v>59.20667173232557</v>
      </c>
      <c r="G13" t="n">
        <v>8.005977385526375</v>
      </c>
      <c r="H13" t="n">
        <v>29.63709209304288</v>
      </c>
      <c r="I13" t="n">
        <v>1.009478966419652</v>
      </c>
      <c r="J13" t="n">
        <v>16.60458258141571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-8.741042279993049</v>
      </c>
      <c r="F14" t="n">
        <v>54.49841488662557</v>
      </c>
      <c r="G14" t="n">
        <v>6.628400317704242</v>
      </c>
      <c r="H14" t="n">
        <v>29.2068597520192</v>
      </c>
      <c r="I14" t="n">
        <v>-2.915249850654433</v>
      </c>
      <c r="J14" t="n">
        <v>14.73448621634676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102.9352191678236</v>
      </c>
      <c r="E15" t="n">
        <v>-9.016446980926663</v>
      </c>
      <c r="F15" t="n">
        <v>52.44449490329748</v>
      </c>
      <c r="G15" t="n">
        <v>5.457656771307895</v>
      </c>
      <c r="H15" t="n">
        <v>28.99448171583605</v>
      </c>
      <c r="I15" t="n">
        <v>-0.741544790169002</v>
      </c>
      <c r="J15" t="n">
        <v>8.621889162988827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60.25139507883599</v>
      </c>
      <c r="E16" t="n">
        <v>-9.066986193999094</v>
      </c>
      <c r="F16" t="n">
        <v>55.86613100684097</v>
      </c>
      <c r="G16" t="n">
        <v>6.773237939510368</v>
      </c>
      <c r="H16" t="n">
        <v>30.07689955446002</v>
      </c>
      <c r="I16" t="n">
        <v>-1.987019429126313</v>
      </c>
      <c r="J16" t="n">
        <v>8.320534774516887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31.52284414067756</v>
      </c>
      <c r="E17" t="n">
        <v>-7.371776380892858</v>
      </c>
      <c r="F17" t="n">
        <v>60.76508273271741</v>
      </c>
      <c r="G17" t="n">
        <v>8.970656910556961</v>
      </c>
      <c r="H17" t="n">
        <v>33.56546309874768</v>
      </c>
      <c r="I17" t="n">
        <v>-5.002517024258523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15.51596900084324</v>
      </c>
      <c r="E18" t="n">
        <v>-7.462752759597535</v>
      </c>
      <c r="F18" t="n">
        <v>55.23629352720734</v>
      </c>
      <c r="G18" t="n">
        <v>7.98368761910726</v>
      </c>
      <c r="H18" t="n">
        <v>32.68314302482169</v>
      </c>
      <c r="I18" t="n">
        <v>-4.686145698948863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3.65028837933703</v>
      </c>
      <c r="E19" t="n">
        <v>-9.6851422640718</v>
      </c>
      <c r="F19" t="n">
        <v>52.90593740929339</v>
      </c>
      <c r="G19" t="n">
        <v>4.334103012028501</v>
      </c>
      <c r="H19" t="n">
        <v>32.08452064336373</v>
      </c>
      <c r="I19" t="n">
        <v>-5.428661057776162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-10.43004350866608</v>
      </c>
      <c r="F20" t="n">
        <v>49.80065978446584</v>
      </c>
      <c r="G20" t="n">
        <v>1.54123040729548</v>
      </c>
      <c r="H20" t="n">
        <v>24.91080243309183</v>
      </c>
      <c r="I20" t="n">
        <v>-7.68032083095772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-15.14095174794511</v>
      </c>
      <c r="F21" t="n">
        <v>52.40515741138032</v>
      </c>
      <c r="G21" t="n">
        <v>0.5209304471804233</v>
      </c>
      <c r="H21" t="n">
        <v>25.437355049778</v>
      </c>
      <c r="I21" t="n">
        <v>-9.17786493542061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-17.33600232635735</v>
      </c>
      <c r="E22" t="n">
        <v>-9.145147030638912</v>
      </c>
      <c r="F22" t="n">
        <v>49.84496551760165</v>
      </c>
      <c r="G22" t="n">
        <v>4.423489317362006</v>
      </c>
      <c r="H22" t="n">
        <v>26.61841301725574</v>
      </c>
      <c r="I22" t="n">
        <v>-8.809622866297651</v>
      </c>
      <c r="J22" t="n">
        <v>8.316284704628263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-21.98939262301299</v>
      </c>
      <c r="E23" t="n">
        <v>-10.34979109942729</v>
      </c>
      <c r="F23" t="n">
        <v>49.18126176250479</v>
      </c>
      <c r="G23" t="n">
        <v>1.900170470122142</v>
      </c>
      <c r="H23" t="n">
        <v>26.00840580002725</v>
      </c>
      <c r="I23" t="n">
        <v>-8.266645697322927</v>
      </c>
      <c r="J23" t="n">
        <v>7.685527747932874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-8.588336980737921</v>
      </c>
      <c r="F24" t="n">
        <v>52.28167193785595</v>
      </c>
      <c r="G24" t="n">
        <v>1.994061149001558</v>
      </c>
      <c r="H24" t="n">
        <v>26.66080464008087</v>
      </c>
      <c r="I24" t="n">
        <v>-6.671953088716165</v>
      </c>
      <c r="J24" t="n">
        <v>9.138739265492024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-28.60603631932006</v>
      </c>
      <c r="E25" t="n">
        <v>-8.384919079177156</v>
      </c>
      <c r="F25" t="n">
        <v>52.46105438854629</v>
      </c>
      <c r="G25" t="n">
        <v>2.857107922684143</v>
      </c>
      <c r="H25" t="n">
        <v>29.36279824838362</v>
      </c>
      <c r="I25" t="n">
        <v>-6.354287537677905</v>
      </c>
      <c r="J25" t="n">
        <v>10.41239232593847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-31.02120437213489</v>
      </c>
      <c r="E26" t="n">
        <v>-7.514714460897187</v>
      </c>
      <c r="F26" t="n">
        <v>49.78008665820693</v>
      </c>
      <c r="G26" t="n">
        <v>4.164310803426208</v>
      </c>
      <c r="H26" t="n">
        <v>27.6796801395561</v>
      </c>
      <c r="I26" t="n">
        <v>-7.399067137978255</v>
      </c>
      <c r="J26" t="n">
        <v>9.007483643018199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-34.06695745473232</v>
      </c>
      <c r="E27" t="n">
        <v>-8.481820518639715</v>
      </c>
      <c r="F27" t="n">
        <v>51.8210204637237</v>
      </c>
      <c r="G27" t="n">
        <v>5.098197098597868</v>
      </c>
      <c r="H27" t="n">
        <v>30.02939149265686</v>
      </c>
      <c r="I27" t="n">
        <v>-3.599030654674462</v>
      </c>
      <c r="J27" t="n">
        <v>11.85970151029368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-35.79851918936575</v>
      </c>
      <c r="E28" t="n">
        <v>-9.07289101731874</v>
      </c>
      <c r="F28" t="n">
        <v>43.15303653266047</v>
      </c>
      <c r="G28" t="n">
        <v>1.437229581978738</v>
      </c>
      <c r="H28" t="n">
        <v>28.58732675510365</v>
      </c>
      <c r="I28" t="n">
        <v>-1.636270264125828</v>
      </c>
      <c r="J28" t="n">
        <v>11.71413041992682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-40.54288833799422</v>
      </c>
      <c r="E29" t="n">
        <v>-8.839225651694083</v>
      </c>
      <c r="F29" t="n">
        <v>44.40153236644837</v>
      </c>
      <c r="G29" t="n">
        <v>2.82011947890668</v>
      </c>
      <c r="H29" t="n">
        <v>27.07637130106036</v>
      </c>
      <c r="I29" t="n">
        <v>-5.242291661642917</v>
      </c>
      <c r="J29" t="n">
        <v>10.03519456590718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-42.87574282614486</v>
      </c>
      <c r="E30" t="n">
        <v>-10.31525734688864</v>
      </c>
      <c r="F30" t="n">
        <v>47.49150023362407</v>
      </c>
      <c r="G30" t="n">
        <v>1.43231979522942</v>
      </c>
      <c r="H30" t="n">
        <v>27.64787291418771</v>
      </c>
      <c r="I30" t="n">
        <v>0.7199609736159962</v>
      </c>
      <c r="J30" t="n">
        <v>12.33802978145741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-43.25814525608552</v>
      </c>
      <c r="E31" t="n">
        <v>-6.680813970498212</v>
      </c>
      <c r="F31" t="n">
        <v>53.36218125769248</v>
      </c>
      <c r="G31" t="n">
        <v>7.217231689092585</v>
      </c>
      <c r="H31" t="n">
        <v>32.64061738827208</v>
      </c>
      <c r="I31" t="n">
        <v>2.359218484907855</v>
      </c>
      <c r="J31" t="n">
        <v>15.21833218859083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-46.88171574923059</v>
      </c>
      <c r="E32" t="n">
        <v>-10.03311073269703</v>
      </c>
      <c r="F32" t="n">
        <v>52.04512017225515</v>
      </c>
      <c r="G32" t="n">
        <v>3.924476441133695</v>
      </c>
      <c r="H32" t="n">
        <v>29.73174013639006</v>
      </c>
      <c r="I32" t="n">
        <v>2.479424350913351</v>
      </c>
      <c r="J32" t="n">
        <v>15.38155510439858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-48.00118253369185</v>
      </c>
      <c r="E33" t="n">
        <v>-12.07249911885971</v>
      </c>
      <c r="F33" t="n">
        <v>48.9029936242781</v>
      </c>
      <c r="G33" t="n">
        <v>1.125365947155332</v>
      </c>
      <c r="H33" t="n">
        <v>36.02629208474772</v>
      </c>
      <c r="I33" t="n">
        <v>-0.6792152271985819</v>
      </c>
      <c r="J33" t="n">
        <v>17.10620432608554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-51.75736823444738</v>
      </c>
      <c r="E34" t="n">
        <v>-12.57704789686945</v>
      </c>
      <c r="F34" t="n">
        <v>48.09566331153133</v>
      </c>
      <c r="G34" t="n">
        <v>-1.219306321275981</v>
      </c>
      <c r="H34" t="n">
        <v>34.3209646084164</v>
      </c>
      <c r="I34" t="n">
        <v>-2.845976251625626</v>
      </c>
      <c r="J34" t="n">
        <v>15.32011410111431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-52.47272975459256</v>
      </c>
      <c r="E35" t="n">
        <v>-12.58491822820885</v>
      </c>
      <c r="F35" t="n">
        <v>46.41149853925053</v>
      </c>
      <c r="G35" t="n">
        <v>-1.143522105964778</v>
      </c>
      <c r="H35" t="n">
        <v>34.01568545616011</v>
      </c>
      <c r="I35" t="n">
        <v>0.06115203501757538</v>
      </c>
      <c r="J35" t="n">
        <v>15.32902840584975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-52.74524540189473</v>
      </c>
      <c r="E36" t="n">
        <v>-12.36976351800637</v>
      </c>
      <c r="F36" t="n">
        <v>48.88537907004608</v>
      </c>
      <c r="G36" t="n">
        <v>0.6689039787325157</v>
      </c>
      <c r="H36" t="n">
        <v>35.53161890429328</v>
      </c>
      <c r="I36" t="n">
        <v>4.683023270422448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-55.00366196146573</v>
      </c>
      <c r="E37" t="n">
        <v>-8.22189959184605</v>
      </c>
      <c r="F37" t="n">
        <v>50.02671637186502</v>
      </c>
      <c r="G37" t="n">
        <v>1.811813408996565</v>
      </c>
      <c r="H37" t="n">
        <v>36.48605118097394</v>
      </c>
      <c r="I37" t="n">
        <v>3.866592058452811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-9.567907193961068</v>
      </c>
      <c r="F38" t="n">
        <v>50.27046830213158</v>
      </c>
      <c r="G38" t="n">
        <v>0.7089914300827393</v>
      </c>
      <c r="H38" t="n">
        <v>36.95165288141289</v>
      </c>
      <c r="I38" t="n">
        <v>4.38358210883083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-3.480703126409823</v>
      </c>
      <c r="F39" t="n">
        <v>61.25534096664988</v>
      </c>
      <c r="G39" t="n">
        <v>8.524362089942494</v>
      </c>
      <c r="H39" t="n">
        <v>44.80805074966994</v>
      </c>
      <c r="I39" t="n">
        <v>9.052909204062987</v>
      </c>
      <c r="J39" t="n">
        <v>21.23427806887224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-52.69707277626776</v>
      </c>
      <c r="E40" t="n">
        <v>-2.869593586057995</v>
      </c>
      <c r="F40" t="n">
        <v>50.75964389928775</v>
      </c>
      <c r="G40" t="n">
        <v>7.566138445385162</v>
      </c>
      <c r="H40" t="n">
        <v>37.03475950772975</v>
      </c>
      <c r="I40" t="n">
        <v>6.585394174880577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-50.81063646623569</v>
      </c>
      <c r="E41" t="n">
        <v>-6.502480314176296</v>
      </c>
      <c r="F41" t="n">
        <v>45.40082995033943</v>
      </c>
      <c r="G41" t="n">
        <v>5.492176288192185</v>
      </c>
      <c r="H41" t="n">
        <v>35.21145382757906</v>
      </c>
      <c r="I41" t="n">
        <v>5.959800674437221</v>
      </c>
      <c r="J41" t="n">
        <v>12.39085185914974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-50.8107986322016</v>
      </c>
      <c r="E42" t="n">
        <v>-3.461063520409891</v>
      </c>
      <c r="F42" t="n">
        <v>34.56889733963562</v>
      </c>
      <c r="G42" t="n">
        <v>9.527735503289026</v>
      </c>
      <c r="H42" t="n">
        <v>41.19867710654687</v>
      </c>
      <c r="I42" t="n">
        <v>7.139298067154853</v>
      </c>
      <c r="J42" t="n">
        <v>13.99255951008513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-50.81053354818883</v>
      </c>
      <c r="E43" t="n">
        <v>-4.204096930043377</v>
      </c>
      <c r="F43" t="n">
        <v>31.58405352662392</v>
      </c>
      <c r="G43" t="n">
        <v>7.167297521842086</v>
      </c>
      <c r="H43" t="n">
        <v>41.59241108160872</v>
      </c>
      <c r="I43" t="n">
        <v>2.547642051989873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-49.89559439840339</v>
      </c>
      <c r="E44" t="n">
        <v>-5.105478367628013</v>
      </c>
      <c r="F44" t="n">
        <v>37.33306748836653</v>
      </c>
      <c r="G44" t="n">
        <v>7.807203391830164</v>
      </c>
      <c r="H44" t="n">
        <v>44.14060812659883</v>
      </c>
      <c r="I44" t="n">
        <v>4.379227025653276</v>
      </c>
      <c r="J44" t="n">
        <v>11.12836660713294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-44.62293845322522</v>
      </c>
      <c r="E45" t="n">
        <v>-1.838433979376619</v>
      </c>
      <c r="F45" t="n">
        <v>31.46541097794926</v>
      </c>
      <c r="G45" t="n">
        <v>9.044019280848881</v>
      </c>
      <c r="H45" t="n">
        <v>45.35224843859631</v>
      </c>
      <c r="I45" t="n">
        <v>-8.031600164333597</v>
      </c>
      <c r="J45" t="n">
        <v>12.67635066689854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-38.81242175791104</v>
      </c>
      <c r="E46" t="n">
        <v>-3.90064755697358</v>
      </c>
      <c r="F46" t="n">
        <v>29.07735473183022</v>
      </c>
      <c r="G46" t="n">
        <v>3.11443563695919</v>
      </c>
      <c r="H46" t="n">
        <v>40.51029469577874</v>
      </c>
      <c r="I46" t="n">
        <v>-4.000612036134632</v>
      </c>
      <c r="J46" t="n">
        <v>12.6908491232393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-41.35706006544461</v>
      </c>
      <c r="E47" t="n">
        <v>-3.126012187681249</v>
      </c>
      <c r="F47" t="n">
        <v>30.95431248485143</v>
      </c>
      <c r="G47" t="n">
        <v>3.069937563700487</v>
      </c>
      <c r="H47" t="n">
        <v>41.48291403166529</v>
      </c>
      <c r="I47" t="n">
        <v>-3.548427805002252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-45.7600851442985</v>
      </c>
      <c r="E48" t="n">
        <v>-3.693157866822971</v>
      </c>
      <c r="F48" t="n">
        <v>35.87850666121191</v>
      </c>
      <c r="G48" t="n">
        <v>0.8156439616305633</v>
      </c>
      <c r="H48" t="n">
        <v>40.17584791953428</v>
      </c>
      <c r="I48" t="n">
        <v>-3.442313564754818</v>
      </c>
      <c r="J48" t="n">
        <v>15.69430314384093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-1.36097977343147</v>
      </c>
      <c r="F49" t="n">
        <v>34.36320582621246</v>
      </c>
      <c r="G49" t="n">
        <v>0.2047582914319168</v>
      </c>
      <c r="H49" t="n">
        <v>42.34782679971607</v>
      </c>
      <c r="I49" t="n">
        <v>-4.404060971656055</v>
      </c>
      <c r="J49" t="n">
        <v>15.65182421238585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-45.59735168737702</v>
      </c>
      <c r="E50" t="n">
        <v>-0.5750024143827082</v>
      </c>
      <c r="F50" t="n">
        <v>35.89670048857258</v>
      </c>
      <c r="G50" t="n">
        <v>1.839825767282277</v>
      </c>
      <c r="H50" t="n">
        <v>40.03524369138709</v>
      </c>
      <c r="I50" t="n">
        <v>-1.623724414026584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-47.48954165335692</v>
      </c>
      <c r="E51" t="n">
        <v>4.475381412949941</v>
      </c>
      <c r="F51" t="n">
        <v>38.81041911069549</v>
      </c>
      <c r="G51" t="n">
        <v>5.074982726971911</v>
      </c>
      <c r="H51" t="n">
        <v>40.4525220524182</v>
      </c>
      <c r="I51" t="n">
        <v>2.639684803685061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-47.13172245467477</v>
      </c>
      <c r="E52" t="n">
        <v>2.401888237930572</v>
      </c>
      <c r="F52" t="n">
        <v>35.67170894502181</v>
      </c>
      <c r="G52" t="n">
        <v>1.197457481628761</v>
      </c>
      <c r="H52" t="n">
        <v>39.52045285125247</v>
      </c>
      <c r="I52" t="n">
        <v>-0.0329826811067635</v>
      </c>
      <c r="J52" t="n">
        <v>12.81434914249147</v>
      </c>
      <c r="K52" t="n">
        <v>-5.252862543521442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-47.05753333772321</v>
      </c>
      <c r="E53" t="n">
        <v>-1.705359867317924</v>
      </c>
      <c r="F53" t="n">
        <v>33.99909671470927</v>
      </c>
      <c r="G53" t="n">
        <v>1.761747715368855</v>
      </c>
      <c r="H53" t="n">
        <v>37.19895060942311</v>
      </c>
      <c r="I53" t="n">
        <v>-1.794007361398664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-45.86214278602682</v>
      </c>
      <c r="E54" t="n">
        <v>-0.7619431025228107</v>
      </c>
      <c r="F54" t="n">
        <v>29.4086378692366</v>
      </c>
      <c r="G54" t="n">
        <v>3.861927403728993</v>
      </c>
      <c r="H54" t="n">
        <v>37.39569832156362</v>
      </c>
      <c r="I54" t="n">
        <v>-2.275150967218709</v>
      </c>
      <c r="J54" t="n">
        <v>14.74793364109195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-46.51957753045076</v>
      </c>
      <c r="E55" t="n">
        <v>-4.593772234851478</v>
      </c>
      <c r="F55" t="n">
        <v>25.71245729943126</v>
      </c>
      <c r="G55" t="n">
        <v>0.809155091543956</v>
      </c>
      <c r="H55" t="n">
        <v>35.95168370859621</v>
      </c>
      <c r="I55" t="n">
        <v>-6.028996820668009</v>
      </c>
      <c r="J55" t="n">
        <v>12.78536291273842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-49.52900273309893</v>
      </c>
      <c r="E56" t="n">
        <v>-4.278003117112172</v>
      </c>
      <c r="F56" t="n">
        <v>25.88823911777585</v>
      </c>
      <c r="G56" t="n">
        <v>-1.717743059337151</v>
      </c>
      <c r="H56" t="n">
        <v>34.20412197438208</v>
      </c>
      <c r="I56" t="n">
        <v>-5.575080567166079</v>
      </c>
      <c r="J56" t="n">
        <v>10.8751770720394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-54.03282387362302</v>
      </c>
      <c r="E57" t="n">
        <v>-4.625224678494688</v>
      </c>
      <c r="F57" t="n">
        <v>23.26113941672325</v>
      </c>
      <c r="G57" t="n">
        <v>-1.078593933412109</v>
      </c>
      <c r="H57" t="n">
        <v>32.85064382635574</v>
      </c>
      <c r="I57" t="n">
        <v>-8.456294641304819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-57.56927900066891</v>
      </c>
      <c r="E58" t="n">
        <v>-4.016394734412954</v>
      </c>
      <c r="F58" t="n">
        <v>26.52855486555772</v>
      </c>
      <c r="G58" t="n">
        <v>0.4202291844004113</v>
      </c>
      <c r="H58" t="n">
        <v>35.04366528323439</v>
      </c>
      <c r="I58" t="n">
        <v>-6.247483225776406</v>
      </c>
      <c r="J58" t="n">
        <v>12.29954908801105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-59.46986564018984</v>
      </c>
      <c r="E59" t="n">
        <v>-2.597401931770726</v>
      </c>
      <c r="F59" t="n">
        <v>23.52608371051281</v>
      </c>
      <c r="G59" t="n">
        <v>0.7507977597497106</v>
      </c>
      <c r="H59" t="n">
        <v>35.84699606479442</v>
      </c>
      <c r="I59" t="n">
        <v>-5.476048722294912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-61.2330769656654</v>
      </c>
      <c r="E60" t="n">
        <v>-6.331502340173845</v>
      </c>
      <c r="F60" t="n">
        <v>30.87691829103882</v>
      </c>
      <c r="G60" t="n">
        <v>1.631471244388671</v>
      </c>
      <c r="H60" t="n">
        <v>38.40378331065186</v>
      </c>
      <c r="I60" t="n">
        <v>-0.8407700806496443</v>
      </c>
      <c r="J60" t="n">
        <v>12.49948651493284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-61.31000723811751</v>
      </c>
      <c r="E61" t="n">
        <v>-7.28474881550174</v>
      </c>
      <c r="F61" t="n">
        <v>34.51590562251354</v>
      </c>
      <c r="G61" t="n">
        <v>2.122047428893992</v>
      </c>
      <c r="H61" t="n">
        <v>35.96335239882922</v>
      </c>
      <c r="I61" t="n">
        <v>4.15716526959502</v>
      </c>
      <c r="J61" t="n">
        <v>10.00586617198791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-59.85297245822905</v>
      </c>
      <c r="E62" t="n">
        <v>-5.9855878004209</v>
      </c>
      <c r="F62" t="n">
        <v>33.92239686544998</v>
      </c>
      <c r="G62" t="n">
        <v>1.336929214388882</v>
      </c>
      <c r="H62" t="n">
        <v>35.72324491615881</v>
      </c>
      <c r="I62" t="n">
        <v>1.401095757309201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-8.731910469862459</v>
      </c>
      <c r="F63" t="n">
        <v>31.90004513218783</v>
      </c>
      <c r="G63" t="n">
        <v>-1.15033573247294</v>
      </c>
      <c r="H63" t="n">
        <v>29.93094789021027</v>
      </c>
      <c r="I63" t="n">
        <v>3.259738622358599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-9.241002732805626</v>
      </c>
      <c r="F64" t="n">
        <v>31.71838220359702</v>
      </c>
      <c r="G64" t="n">
        <v>-1.185127609316572</v>
      </c>
      <c r="H64" t="n">
        <v>29.07774848183005</v>
      </c>
      <c r="I64" t="n">
        <v>4.446019843028437</v>
      </c>
      <c r="J64" t="n">
        <v>7.676135639496739</v>
      </c>
      <c r="K64" t="n">
        <v>-12.00313341838056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-61.95782695559391</v>
      </c>
      <c r="E65" t="n">
        <v>-9.675268390892766</v>
      </c>
      <c r="F65" t="n">
        <v>33.99653540817462</v>
      </c>
      <c r="G65" t="n">
        <v>-1.34064945980219</v>
      </c>
      <c r="H65" t="n">
        <v>23.30910021942811</v>
      </c>
      <c r="I65" t="n">
        <v>1.237391900040241</v>
      </c>
      <c r="J65" t="n">
        <v>3.226399773900801</v>
      </c>
      <c r="K65" t="n">
        <v>-10.34797665424361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-63.96320360563007</v>
      </c>
      <c r="E66" t="n">
        <v>-12.36516507240527</v>
      </c>
      <c r="F66" t="n">
        <v>28.62875987592994</v>
      </c>
      <c r="G66" t="n">
        <v>-4.986436039194553</v>
      </c>
      <c r="H66" t="n">
        <v>18.28616812442911</v>
      </c>
      <c r="I66" t="n">
        <v>1.383372931093096</v>
      </c>
      <c r="J66" t="n">
        <v>3.400297352258042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-59.92345736738033</v>
      </c>
      <c r="E67" t="n">
        <v>-10.29257951515417</v>
      </c>
      <c r="F67" t="n">
        <v>33.09590604706418</v>
      </c>
      <c r="G67" t="n">
        <v>-3.001057679585495</v>
      </c>
      <c r="H67" t="n">
        <v>15.55032135895307</v>
      </c>
      <c r="I67" t="n">
        <v>4.670047263467181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-60.93532909251793</v>
      </c>
      <c r="E68" t="n">
        <v>-11.40551836618852</v>
      </c>
      <c r="F68" t="n">
        <v>31.97396670609496</v>
      </c>
      <c r="G68" t="n">
        <v>-4.682392143914916</v>
      </c>
      <c r="H68" t="n">
        <v>16.99618710782194</v>
      </c>
      <c r="I68" t="n">
        <v>3.382264162751225</v>
      </c>
      <c r="J68" t="n">
        <v>4.791168582904137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-65.08678954572656</v>
      </c>
      <c r="E69" t="n">
        <v>-10.3858202361509</v>
      </c>
      <c r="F69" t="n">
        <v>29.7174145537374</v>
      </c>
      <c r="G69" t="n">
        <v>-5.425703653028391</v>
      </c>
      <c r="H69" t="n">
        <v>14.1445361760913</v>
      </c>
      <c r="I69" t="n">
        <v>3.201083851090147</v>
      </c>
      <c r="J69" t="n">
        <v>5.402239883008342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-62.89894838084997</v>
      </c>
      <c r="E70" t="n">
        <v>-8.106504903156086</v>
      </c>
      <c r="F70" t="n">
        <v>36.46514127042708</v>
      </c>
      <c r="G70" t="n">
        <v>-3.755667573795063</v>
      </c>
      <c r="H70" t="n">
        <v>16.30035982032798</v>
      </c>
      <c r="I70" t="n">
        <v>3.985698857690001</v>
      </c>
      <c r="J70" t="n">
        <v>4.838833498066375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-63.29704936451257</v>
      </c>
      <c r="E71" t="n">
        <v>-7.04733493169849</v>
      </c>
      <c r="F71" t="n">
        <v>36.32265068158309</v>
      </c>
      <c r="G71" t="n">
        <v>-5.087139253319428</v>
      </c>
      <c r="H71" t="n">
        <v>15.2805435967762</v>
      </c>
      <c r="I71" t="n">
        <v>1.078009796246526</v>
      </c>
      <c r="J71" t="n">
        <v>6.783101425412408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-64.27922506088528</v>
      </c>
      <c r="E72" t="n">
        <v>-4.96078785908921</v>
      </c>
      <c r="F72" t="n">
        <v>35.14733037802085</v>
      </c>
      <c r="G72" t="n">
        <v>-5.235323253783386</v>
      </c>
      <c r="H72" t="n">
        <v>9.54757857499513</v>
      </c>
      <c r="I72" t="n">
        <v>0.5948668168207272</v>
      </c>
      <c r="J72" t="n">
        <v>6.226962712458572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-60.52428677795054</v>
      </c>
      <c r="E73" t="n">
        <v>-5.916325310335457</v>
      </c>
      <c r="F73" t="n">
        <v>28.74796951795964</v>
      </c>
      <c r="G73" t="n">
        <v>-6.597239274573729</v>
      </c>
      <c r="H73" t="n">
        <v>11.38407884806916</v>
      </c>
      <c r="I73" t="n">
        <v>0.0774793674003682</v>
      </c>
      <c r="J73" t="n">
        <v>8.18344219228473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-62.87378409839952</v>
      </c>
      <c r="E74" t="n">
        <v>-8.926825361539715</v>
      </c>
      <c r="F74" t="n">
        <v>27.59730783784235</v>
      </c>
      <c r="G74" t="n">
        <v>-8.767760207946274</v>
      </c>
      <c r="H74" t="n">
        <v>10.67369071371311</v>
      </c>
      <c r="I74" t="n">
        <v>1.332735678666563</v>
      </c>
      <c r="J74" t="n">
        <v>11.1062555334841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-9.000039588366281</v>
      </c>
      <c r="F75" t="n">
        <v>23.8559010745637</v>
      </c>
      <c r="G75" t="n">
        <v>-7.584938777215933</v>
      </c>
      <c r="H75" t="n">
        <v>9.884251498840246</v>
      </c>
      <c r="I75" t="n">
        <v>1.421228637563021</v>
      </c>
      <c r="J75" t="n">
        <v>9.88957188066748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-60.83346112769118</v>
      </c>
      <c r="E76" t="n">
        <v>-7.500980844431604</v>
      </c>
      <c r="F76" t="n">
        <v>27.50458621470515</v>
      </c>
      <c r="G76" t="n">
        <v>-6.006459477946202</v>
      </c>
      <c r="H76" t="n">
        <v>12.10956959808196</v>
      </c>
      <c r="I76" t="n">
        <v>0.8109633664351579</v>
      </c>
      <c r="J76" t="n">
        <v>11.37723117273599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-60.36613066156941</v>
      </c>
      <c r="E77" t="n">
        <v>-0.6078624173212699</v>
      </c>
      <c r="F77" t="n">
        <v>38.53425859120259</v>
      </c>
      <c r="G77" t="n">
        <v>-0.2396339090013688</v>
      </c>
      <c r="H77" t="n">
        <v>17.64552115703886</v>
      </c>
      <c r="I77" t="n">
        <v>6.843512204854596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-63.97906365154304</v>
      </c>
      <c r="E78" t="n">
        <v>-1.529453694911476</v>
      </c>
      <c r="F78" t="n">
        <v>36.86121984537616</v>
      </c>
      <c r="G78" t="n">
        <v>-0.5834306748542128</v>
      </c>
      <c r="H78" t="n">
        <v>17.470716346325</v>
      </c>
      <c r="I78" t="n">
        <v>6.52229772269739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-62.83311648960801</v>
      </c>
      <c r="E79" t="n">
        <v>2.27292779760766</v>
      </c>
      <c r="F79" t="n">
        <v>40.03229382800298</v>
      </c>
      <c r="G79" t="n">
        <v>1.474617225220398</v>
      </c>
      <c r="H79" t="n">
        <v>18.48959685426901</v>
      </c>
      <c r="I79" t="n">
        <v>7.778846670275774</v>
      </c>
      <c r="J79" t="n">
        <v>10.24570517224321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-64.14243424139833</v>
      </c>
      <c r="E80" t="n">
        <v>0.6848077461002244</v>
      </c>
      <c r="F80" t="n">
        <v>37.97913327146431</v>
      </c>
      <c r="G80" t="n">
        <v>-1.152583483420444</v>
      </c>
      <c r="H80" t="n">
        <v>14.10946824298787</v>
      </c>
      <c r="I80" t="n">
        <v>7.342800972754793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-64.38190411114908</v>
      </c>
      <c r="E81" t="n">
        <v>3.190505805745181</v>
      </c>
      <c r="F81" t="n">
        <v>40.81164016549403</v>
      </c>
      <c r="G81" t="n">
        <v>2.500259306677854</v>
      </c>
      <c r="H81" t="n">
        <v>18.54105549105283</v>
      </c>
      <c r="I81" t="n">
        <v>13.48563964763663</v>
      </c>
      <c r="J81" t="n">
        <v>13.73774992689909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-66.0325127623815</v>
      </c>
      <c r="E82" t="n">
        <v>1.925880520607448</v>
      </c>
      <c r="F82" t="n">
        <v>39.27219510347848</v>
      </c>
      <c r="G82" t="n">
        <v>2.892885391995548</v>
      </c>
      <c r="H82" t="n">
        <v>16.86537316538788</v>
      </c>
      <c r="I82" t="n">
        <v>16.63801516405023</v>
      </c>
      <c r="J82" t="n">
        <v>11.2541552571445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-65.82912710766988</v>
      </c>
      <c r="E83" t="n">
        <v>4.195105541119259</v>
      </c>
      <c r="F83" t="n">
        <v>39.61321794602222</v>
      </c>
      <c r="G83" t="n">
        <v>3.855143811836403</v>
      </c>
      <c r="H83" t="n">
        <v>16.71044987629662</v>
      </c>
      <c r="I83" t="n">
        <v>13.55294838041932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-65.10385632963371</v>
      </c>
      <c r="E84" t="n">
        <v>5.014994394146499</v>
      </c>
      <c r="F84" t="n">
        <v>40.50207062925389</v>
      </c>
      <c r="G84" t="n">
        <v>3.608809417501502</v>
      </c>
      <c r="H84" t="n">
        <v>18.54522003882033</v>
      </c>
      <c r="I84" t="n">
        <v>11.82890886302528</v>
      </c>
      <c r="J84" t="n">
        <v>12.5388653421211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-66.42559167119785</v>
      </c>
      <c r="E85" t="n">
        <v>3.069375489535431</v>
      </c>
      <c r="F85" t="n">
        <v>38.69089290491641</v>
      </c>
      <c r="G85" t="n">
        <v>2.665913786489837</v>
      </c>
      <c r="H85" t="n">
        <v>15.07229496165865</v>
      </c>
      <c r="I85" t="n">
        <v>9.397724598139279</v>
      </c>
      <c r="J85" t="n">
        <v>7.324940314912087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-67.26564701093271</v>
      </c>
      <c r="E86" t="n">
        <v>2.795856660830887</v>
      </c>
      <c r="F86" t="n">
        <v>43.58751145437885</v>
      </c>
      <c r="G86" t="n">
        <v>5.342029487557731</v>
      </c>
      <c r="H86" t="n">
        <v>15.73003539460671</v>
      </c>
      <c r="I86" t="n">
        <v>10.92553063865209</v>
      </c>
      <c r="J86" t="n">
        <v>5.017406805504554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-68.70907856191359</v>
      </c>
      <c r="E87" t="n">
        <v>4.307202999072812</v>
      </c>
      <c r="F87" t="n">
        <v>56.6778434786327</v>
      </c>
      <c r="G87" t="n">
        <v>10.62940891018949</v>
      </c>
      <c r="H87" t="n">
        <v>19.38207372363361</v>
      </c>
      <c r="I87" t="n">
        <v>20.03781688109401</v>
      </c>
      <c r="J87" t="n">
        <v>4.512828976976868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-70.20166498279545</v>
      </c>
      <c r="E88" t="n">
        <v>6.933730570955432</v>
      </c>
      <c r="F88" t="n">
        <v>57.28548507295912</v>
      </c>
      <c r="G88" t="n">
        <v>12.76143399534093</v>
      </c>
      <c r="H88" t="n">
        <v>20.65748576355016</v>
      </c>
      <c r="I88" t="n">
        <v>16.37496151211177</v>
      </c>
      <c r="J88" t="n">
        <v>5.660716815960121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-70.93795365986651</v>
      </c>
      <c r="E89" t="n">
        <v>7.970486012440237</v>
      </c>
      <c r="F89" t="n">
        <v>58.59797163193186</v>
      </c>
      <c r="G89" t="n">
        <v>9.268237908179966</v>
      </c>
      <c r="H89" t="n">
        <v>23.27282834576947</v>
      </c>
      <c r="I89" t="n">
        <v>17.30191741756928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-70.95249942252254</v>
      </c>
      <c r="E90" t="n">
        <v>8.810995360238106</v>
      </c>
      <c r="F90" t="n">
        <v>57.24343529514624</v>
      </c>
      <c r="G90" t="n">
        <v>10.05284154609283</v>
      </c>
      <c r="H90" t="n">
        <v>25.72967692150336</v>
      </c>
      <c r="I90" t="n">
        <v>18.5134176471091</v>
      </c>
      <c r="J90" t="n">
        <v>4.673158659610133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-69.74869425714635</v>
      </c>
      <c r="E91" t="n">
        <v>9.479792705642476</v>
      </c>
      <c r="F91" t="n">
        <v>53.72320164662327</v>
      </c>
      <c r="G91" t="n">
        <v>10.72940894136476</v>
      </c>
      <c r="H91" t="n">
        <v>22.81684830537014</v>
      </c>
      <c r="I91" t="n">
        <v>19.05526322455447</v>
      </c>
      <c r="J91" t="n">
        <v>5.455228663579237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-69.65923128517744</v>
      </c>
      <c r="E92" t="n">
        <v>8.935475437908158</v>
      </c>
      <c r="F92" t="n">
        <v>43.37914299219901</v>
      </c>
      <c r="G92" t="n">
        <v>10.9892297968327</v>
      </c>
      <c r="H92" t="n">
        <v>21.01543578106129</v>
      </c>
      <c r="I92" t="n">
        <v>11.60754351265751</v>
      </c>
      <c r="J92" t="n">
        <v>3.819836752042538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-67.95371639616243</v>
      </c>
      <c r="E93" t="n">
        <v>11.3864029280655</v>
      </c>
      <c r="F93" t="n">
        <v>43.61945799398859</v>
      </c>
      <c r="G93" t="n">
        <v>17.81365244546238</v>
      </c>
      <c r="H93" t="n">
        <v>23.20869344516641</v>
      </c>
      <c r="I93" t="n">
        <v>12.41859020618943</v>
      </c>
      <c r="J93" t="n">
        <v>9.506486362731481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-66.51358272328567</v>
      </c>
      <c r="E94" t="n">
        <v>13.17662134128543</v>
      </c>
      <c r="F94" t="n">
        <v>46.48757216688886</v>
      </c>
      <c r="G94" t="n">
        <v>17.95592379858644</v>
      </c>
      <c r="H94" t="n">
        <v>23.3069682341986</v>
      </c>
      <c r="I94" t="n">
        <v>14.49453173344077</v>
      </c>
      <c r="J94" t="n">
        <v>10.31133860124311</v>
      </c>
      <c r="K94" t="n">
        <v>-1.287947382223908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-68.03953086179153</v>
      </c>
      <c r="E95" t="n">
        <v>11.39090627374777</v>
      </c>
      <c r="F95" t="n">
        <v>43.60785969200005</v>
      </c>
      <c r="G95" t="n">
        <v>19.6513452817116</v>
      </c>
      <c r="H95" t="n">
        <v>21.98817873187362</v>
      </c>
      <c r="I95" t="n">
        <v>11.61716900749312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-68.72241430476423</v>
      </c>
      <c r="E96" t="n">
        <v>10.82902874640621</v>
      </c>
      <c r="F96" t="n">
        <v>47.65343122145318</v>
      </c>
      <c r="G96" t="n">
        <v>18.69119700556081</v>
      </c>
      <c r="H96" t="n">
        <v>22.79502880814761</v>
      </c>
      <c r="I96" t="n">
        <v>13.13104676551582</v>
      </c>
      <c r="J96" t="n">
        <v>10.50286821434374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-70.01544686036488</v>
      </c>
      <c r="E97" t="n">
        <v>11.0997761326235</v>
      </c>
      <c r="F97" t="n">
        <v>48.14088662818854</v>
      </c>
      <c r="G97" t="n">
        <v>18.0180274827711</v>
      </c>
      <c r="H97" t="n">
        <v>25.86770045552411</v>
      </c>
      <c r="I97" t="n">
        <v>16.36293872202494</v>
      </c>
      <c r="J97" t="n">
        <v>9.614268628976962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13.41254806261223</v>
      </c>
      <c r="F98" t="n">
        <v>47.62725842288678</v>
      </c>
      <c r="G98" t="n">
        <v>21.62193869741218</v>
      </c>
      <c r="H98" t="n">
        <v>19.10548898406641</v>
      </c>
      <c r="I98" t="n">
        <v>12.01946756229948</v>
      </c>
      <c r="J98" t="n">
        <v>10.07401236646448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14.37133917076623</v>
      </c>
      <c r="F99" t="n">
        <v>38.99577247811332</v>
      </c>
      <c r="G99" t="n">
        <v>22.94016905432934</v>
      </c>
      <c r="H99" t="n">
        <v>18.31964541868538</v>
      </c>
      <c r="I99" t="n">
        <v>11.62757769232663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-72.5431763652135</v>
      </c>
      <c r="E100" t="n">
        <v>13.66038180438287</v>
      </c>
      <c r="F100" t="n">
        <v>40.40026363296403</v>
      </c>
      <c r="G100" t="n">
        <v>22.04264965236873</v>
      </c>
      <c r="H100" t="n">
        <v>21.33373560092324</v>
      </c>
      <c r="I100" t="n">
        <v>18.72112891358317</v>
      </c>
      <c r="J100" t="n">
        <v>10.50079086821512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-73.67971675086542</v>
      </c>
      <c r="E101" t="n">
        <v>10.30750471470636</v>
      </c>
      <c r="F101" t="n">
        <v>35.67894320709193</v>
      </c>
      <c r="G101" t="n">
        <v>19.25792049169168</v>
      </c>
      <c r="H101" t="n">
        <v>20.6600306190905</v>
      </c>
      <c r="I101" t="n">
        <v>19.05136988699685</v>
      </c>
      <c r="J101" t="n">
        <v>9.245811085377831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-71.70592829246634</v>
      </c>
      <c r="E102" t="n">
        <v>11.10227934236481</v>
      </c>
      <c r="F102" t="n">
        <v>30.58066098276249</v>
      </c>
      <c r="G102" t="n">
        <v>19.56135632552776</v>
      </c>
      <c r="H102" t="n">
        <v>17.58686998496355</v>
      </c>
      <c r="I102" t="n">
        <v>12.10727480589044</v>
      </c>
      <c r="J102" t="n">
        <v>6.928362683294154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-70.75912358518622</v>
      </c>
      <c r="E103" t="n">
        <v>14.9005974603186</v>
      </c>
      <c r="F103" t="n">
        <v>30.11818909623189</v>
      </c>
      <c r="G103" t="n">
        <v>19.23912809536472</v>
      </c>
      <c r="H103" t="n">
        <v>18.28753004361332</v>
      </c>
      <c r="I103" t="n">
        <v>13.37763737916782</v>
      </c>
      <c r="J103" t="n">
        <v>10.45538551363947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-72.56729689317626</v>
      </c>
      <c r="E104" t="n">
        <v>11.56905928406649</v>
      </c>
      <c r="F104" t="n">
        <v>27.25618582805616</v>
      </c>
      <c r="G104" t="n">
        <v>18.74164256460584</v>
      </c>
      <c r="H104" t="n">
        <v>19.70457890618405</v>
      </c>
      <c r="I104" t="n">
        <v>12.99832873747919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-72.0068393104066</v>
      </c>
      <c r="E105" t="n">
        <v>11.46542003778763</v>
      </c>
      <c r="F105" t="n">
        <v>27.77876928555445</v>
      </c>
      <c r="G105" t="n">
        <v>18.41707701823216</v>
      </c>
      <c r="H105" t="n">
        <v>23.3384098228677</v>
      </c>
      <c r="I105" t="n">
        <v>12.28522568770354</v>
      </c>
      <c r="J105" t="n">
        <v>14.68872361383473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-72.97437097972843</v>
      </c>
      <c r="E106" t="n">
        <v>18.42438210881978</v>
      </c>
      <c r="F106" t="n">
        <v>29.95480607769148</v>
      </c>
      <c r="G106" t="n">
        <v>21.21817668745054</v>
      </c>
      <c r="H106" t="n">
        <v>25.13362830536183</v>
      </c>
      <c r="I106" t="n">
        <v>11.14469334443862</v>
      </c>
      <c r="J106" t="n">
        <v>13.77081797510149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-73.46036756974151</v>
      </c>
      <c r="E107" t="n">
        <v>18.71121688150799</v>
      </c>
      <c r="F107" t="n">
        <v>28.15065049573531</v>
      </c>
      <c r="G107" t="n">
        <v>20.61721639138079</v>
      </c>
      <c r="H107" t="n">
        <v>23.2695278969957</v>
      </c>
      <c r="I107" t="n">
        <v>6.128746829546428</v>
      </c>
      <c r="J107" t="n">
        <v>13.95191722399725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17.35775354511917</v>
      </c>
      <c r="F108" t="n">
        <v>28.08583856596258</v>
      </c>
      <c r="G108" t="n">
        <v>22.46503511812075</v>
      </c>
      <c r="H108" t="n">
        <v>24.65843808581864</v>
      </c>
      <c r="I108" t="n">
        <v>6.607835671851991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-73.21260423790751</v>
      </c>
      <c r="E109" t="n">
        <v>15.83773890564564</v>
      </c>
      <c r="F109" t="n">
        <v>27.18222502712224</v>
      </c>
      <c r="G109" t="n">
        <v>21.8266473556268</v>
      </c>
      <c r="H109" t="n">
        <v>25.8480624312166</v>
      </c>
      <c r="I109" t="n">
        <v>5.089991642910552</v>
      </c>
      <c r="J109" t="n">
        <v>16.00489580677329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-72.00880429012454</v>
      </c>
      <c r="E110" t="n">
        <v>15.83954650485222</v>
      </c>
      <c r="F110" t="n">
        <v>27.31454534763982</v>
      </c>
      <c r="G110" t="n">
        <v>21.9252518617507</v>
      </c>
      <c r="H110" t="n">
        <v>26.77739899485299</v>
      </c>
      <c r="I110" t="n">
        <v>5.228800314458493</v>
      </c>
      <c r="J110" t="n">
        <v>16.21163581673195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-71.86748936159535</v>
      </c>
      <c r="E111" t="n">
        <v>19.93798520091898</v>
      </c>
      <c r="F111" t="n">
        <v>31.46889947341782</v>
      </c>
      <c r="G111" t="n">
        <v>25.50136573013493</v>
      </c>
      <c r="H111" t="n">
        <v>30.5334304455692</v>
      </c>
      <c r="I111" t="n">
        <v>9.145753431990201</v>
      </c>
      <c r="J111" t="n">
        <v>15.71464375192453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-72.26337342247491</v>
      </c>
      <c r="E112" t="n">
        <v>20.58620782697549</v>
      </c>
      <c r="F112" t="n">
        <v>30.73981057329185</v>
      </c>
      <c r="G112" t="n">
        <v>29.31476540033358</v>
      </c>
      <c r="H112" t="n">
        <v>29.51773379735887</v>
      </c>
      <c r="I112" t="n">
        <v>11.27608172313021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20.81483574280523</v>
      </c>
      <c r="F113" t="n">
        <v>32.91701177161117</v>
      </c>
      <c r="G113" t="n">
        <v>30.70026041817913</v>
      </c>
      <c r="H113" t="n">
        <v>32.35898456011159</v>
      </c>
      <c r="I113" t="n">
        <v>16.77054096684964</v>
      </c>
      <c r="J113" t="n">
        <v>22.95747193735112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-72.42956760752732</v>
      </c>
      <c r="E114" t="n">
        <v>21.92175351406886</v>
      </c>
      <c r="F114" t="n">
        <v>39.49426725993972</v>
      </c>
      <c r="G114" t="n">
        <v>31.96920309550402</v>
      </c>
      <c r="H114" t="n">
        <v>34.97894323149444</v>
      </c>
      <c r="I114" t="n">
        <v>22.19513879185371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-70.48186745410794</v>
      </c>
      <c r="E115" t="n">
        <v>21.57019830702935</v>
      </c>
      <c r="F115" t="n">
        <v>36.75840365026772</v>
      </c>
      <c r="G115" t="n">
        <v>32.95202708256881</v>
      </c>
      <c r="H115" t="n">
        <v>39.01972942311822</v>
      </c>
      <c r="I115" t="n">
        <v>22.40992325903704</v>
      </c>
      <c r="J115" t="n">
        <v>25.24254063798832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-67.6221407839746</v>
      </c>
      <c r="E116" t="n">
        <v>23.15604627561299</v>
      </c>
      <c r="F116" t="n">
        <v>40.24307139755074</v>
      </c>
      <c r="G116" t="n">
        <v>34.81210840791589</v>
      </c>
      <c r="H116" t="n">
        <v>40.88941359187655</v>
      </c>
      <c r="I116" t="n">
        <v>28.83099545054739</v>
      </c>
      <c r="J116" t="n">
        <v>26.29371659726931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-73.07650273896631</v>
      </c>
      <c r="E117" t="n">
        <v>21.74285243156697</v>
      </c>
      <c r="F117" t="n">
        <v>34.71848449941901</v>
      </c>
      <c r="G117" t="n">
        <v>31.07667937057372</v>
      </c>
      <c r="H117" t="n">
        <v>39.03067698813823</v>
      </c>
      <c r="I117" t="n">
        <v>25.23163493414817</v>
      </c>
      <c r="J117" t="n">
        <v>25.56119488553483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21.5522664968077</v>
      </c>
      <c r="F118" t="n">
        <v>40.10698069724159</v>
      </c>
      <c r="G118" t="n">
        <v>33.23575922180338</v>
      </c>
      <c r="H118" t="n">
        <v>43.67102575708823</v>
      </c>
      <c r="I118" t="n">
        <v>29.7513639488693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20.53135501756624</v>
      </c>
      <c r="F119" t="n">
        <v>44.18769477443334</v>
      </c>
      <c r="G119" t="n">
        <v>32.00255180650687</v>
      </c>
      <c r="H119" t="n">
        <v>44.91975860548744</v>
      </c>
      <c r="I119" t="n">
        <v>31.23217188345995</v>
      </c>
      <c r="J119" t="n">
        <v>29.48687771400245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-71.296848932597</v>
      </c>
      <c r="E120" t="n">
        <v>24.17577009399363</v>
      </c>
      <c r="F120" t="n">
        <v>45.08479415157876</v>
      </c>
      <c r="G120" t="n">
        <v>36.19040894944918</v>
      </c>
      <c r="H120" t="n">
        <v>46.42138916250729</v>
      </c>
      <c r="I120" t="n">
        <v>30.88472727734282</v>
      </c>
      <c r="J120" t="n">
        <v>26.88367804450522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-71.604035792446</v>
      </c>
      <c r="E121" t="n">
        <v>21.67501102644756</v>
      </c>
      <c r="F121" t="n">
        <v>40.79266251590013</v>
      </c>
      <c r="G121" t="n">
        <v>34.03540277882848</v>
      </c>
      <c r="H121" t="n">
        <v>46.52701595753454</v>
      </c>
      <c r="I121" t="n">
        <v>25.72024781106821</v>
      </c>
      <c r="J121" t="n">
        <v>24.87398707236142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23.46217275623703</v>
      </c>
      <c r="F122" t="n">
        <v>37.26970593929633</v>
      </c>
      <c r="G122" t="n">
        <v>36.80001426512967</v>
      </c>
      <c r="H122" t="n">
        <v>45.93084688981057</v>
      </c>
      <c r="I122" t="n">
        <v>20.29454078108157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-72.36398415817999</v>
      </c>
      <c r="E123" t="n">
        <v>26.49155163042718</v>
      </c>
      <c r="F123" t="n">
        <v>37.43529998894626</v>
      </c>
      <c r="G123" t="n">
        <v>39.31113409713327</v>
      </c>
      <c r="H123" t="n">
        <v>45.15951070037723</v>
      </c>
      <c r="I123" t="n">
        <v>18.4100565154822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-73.10551310748954</v>
      </c>
      <c r="E124" t="n">
        <v>29.22833998358221</v>
      </c>
      <c r="F124" t="n">
        <v>39.41041862370167</v>
      </c>
      <c r="G124" t="n">
        <v>38.17682294032665</v>
      </c>
      <c r="H124" t="n">
        <v>40.9541903915889</v>
      </c>
      <c r="I124" t="n">
        <v>19.05795586478505</v>
      </c>
      <c r="J124" t="n">
        <v>27.58960718342214</v>
      </c>
      <c r="K124" t="n">
        <v>1.793087507791524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-73.21865479952353</v>
      </c>
      <c r="E125" t="n">
        <v>23.44726341940826</v>
      </c>
      <c r="F125" t="n">
        <v>41.04738652752737</v>
      </c>
      <c r="G125" t="n">
        <v>35.12362443650876</v>
      </c>
      <c r="H125" t="n">
        <v>42.42829029243696</v>
      </c>
      <c r="I125" t="n">
        <v>37.05047146625635</v>
      </c>
      <c r="J125" t="n">
        <v>28.13284525602278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-73.24737086254187</v>
      </c>
      <c r="E126" t="n">
        <v>25.73952100240229</v>
      </c>
      <c r="F126" t="n">
        <v>42.12891886034338</v>
      </c>
      <c r="G126" t="n">
        <v>36.46083472253549</v>
      </c>
      <c r="H126" t="n">
        <v>42.30151738305654</v>
      </c>
      <c r="I126" t="n">
        <v>44.16371709791196</v>
      </c>
      <c r="J126" t="n">
        <v>27.33676485419805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-73.61469282864806</v>
      </c>
      <c r="E127" t="n">
        <v>25.51720442580372</v>
      </c>
      <c r="F127" t="n">
        <v>42.0597418942564</v>
      </c>
      <c r="G127" t="n">
        <v>37.57036829530496</v>
      </c>
      <c r="H127" t="n">
        <v>41.6691945281229</v>
      </c>
      <c r="I127" t="n">
        <v>45.22143529375948</v>
      </c>
      <c r="J127" t="n">
        <v>24.56871896937156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-74.52675494834284</v>
      </c>
      <c r="E128" t="n">
        <v>20.20767141636441</v>
      </c>
      <c r="F128" t="n">
        <v>39.90760681668603</v>
      </c>
      <c r="G128" t="n">
        <v>37.04350017909845</v>
      </c>
      <c r="H128" t="n">
        <v>41.42365331228095</v>
      </c>
      <c r="I128" t="n">
        <v>53.10266844393959</v>
      </c>
      <c r="J128" t="n">
        <v>22.25775712794369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17.25176624612867</v>
      </c>
      <c r="F129" t="n">
        <v>37.35687401759409</v>
      </c>
      <c r="G129" t="n">
        <v>37.42402054478979</v>
      </c>
      <c r="H129" t="n">
        <v>39.57816964944396</v>
      </c>
      <c r="I129" t="n">
        <v>51.23711509443702</v>
      </c>
      <c r="J129" t="n">
        <v>19.53110629758052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-74.52337877502796</v>
      </c>
      <c r="E130" t="n">
        <v>19.41779144998437</v>
      </c>
      <c r="F130" t="n">
        <v>34.11163499509198</v>
      </c>
      <c r="G130" t="n">
        <v>38.49099041700565</v>
      </c>
      <c r="H130" t="n">
        <v>35.73001396317552</v>
      </c>
      <c r="I130" t="n">
        <v>51.13801943861276</v>
      </c>
      <c r="J130" t="n">
        <v>16.57627039916632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-76.21852709451925</v>
      </c>
      <c r="E131" t="n">
        <v>22.0692631132708</v>
      </c>
      <c r="F131" t="n">
        <v>30.53405444167861</v>
      </c>
      <c r="G131" t="n">
        <v>39.13370428393927</v>
      </c>
      <c r="H131" t="n">
        <v>35.31284932191328</v>
      </c>
      <c r="I131" t="n">
        <v>46.76055278432929</v>
      </c>
      <c r="J131" t="n">
        <v>17.58932124012447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26.78283728318804</v>
      </c>
      <c r="F132" t="n">
        <v>30.36342183833654</v>
      </c>
      <c r="G132" t="n">
        <v>43.82697794391066</v>
      </c>
      <c r="H132" t="n">
        <v>36.8941210240387</v>
      </c>
      <c r="I132" t="n">
        <v>48.28278290716847</v>
      </c>
      <c r="J132" t="n">
        <v>20.58556009573746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-76.03545547884904</v>
      </c>
      <c r="E133" t="n">
        <v>27.14174275871266</v>
      </c>
      <c r="F133" t="n">
        <v>31.3239806844668</v>
      </c>
      <c r="G133" t="n">
        <v>45.07227711982011</v>
      </c>
      <c r="H133" t="n">
        <v>35.75856038697862</v>
      </c>
      <c r="I133" t="n">
        <v>48.26478963909744</v>
      </c>
      <c r="J133" t="n">
        <v>20.54491246142789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-76.98083877304011</v>
      </c>
      <c r="E134" t="n">
        <v>29.84568188016596</v>
      </c>
      <c r="F134" t="n">
        <v>31.88380567903659</v>
      </c>
      <c r="G134" t="n">
        <v>45.23170747183902</v>
      </c>
      <c r="H134" t="n">
        <v>37.58463143739776</v>
      </c>
      <c r="I134" t="n">
        <v>48.02393907023506</v>
      </c>
      <c r="J134" t="n">
        <v>20.24659423023867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27.01162651675644</v>
      </c>
      <c r="F135" t="n">
        <v>32.0440482964119</v>
      </c>
      <c r="G135" t="n">
        <v>46.79251347876352</v>
      </c>
      <c r="H135" t="n">
        <v>36.81114764313009</v>
      </c>
      <c r="I135" t="n">
        <v>49.1181779534466</v>
      </c>
      <c r="J135" t="n">
        <v>25.12918557127013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24.50848777179877</v>
      </c>
      <c r="F136" t="n">
        <v>29.99356833041673</v>
      </c>
      <c r="G136" t="n">
        <v>43.90647288526659</v>
      </c>
      <c r="H136" t="n">
        <v>40.08164976893048</v>
      </c>
      <c r="I136" t="n">
        <v>46.97166289768033</v>
      </c>
      <c r="J136" t="n">
        <v>26.42633467735547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-76.55283105918386</v>
      </c>
      <c r="E137" t="n">
        <v>24.47065176509204</v>
      </c>
      <c r="F137" t="n">
        <v>28.56272202783961</v>
      </c>
      <c r="G137" t="n">
        <v>43.06939349036099</v>
      </c>
      <c r="H137" t="n">
        <v>39.85789169665808</v>
      </c>
      <c r="I137" t="n">
        <v>49.22676299354585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21.70355733936926</v>
      </c>
      <c r="F138" t="n">
        <v>28.01224512382423</v>
      </c>
      <c r="G138" t="n">
        <v>40.94782650091353</v>
      </c>
      <c r="H138" t="n">
        <v>40.28683335584336</v>
      </c>
      <c r="I138" t="n">
        <v>42.36819423000973</v>
      </c>
      <c r="J138" t="n">
        <v>26.80289481028893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-77.12217400007</v>
      </c>
      <c r="E139" t="n">
        <v>17.76266364257006</v>
      </c>
      <c r="F139" t="n">
        <v>26.44312521037038</v>
      </c>
      <c r="G139" t="n">
        <v>40.04466467931436</v>
      </c>
      <c r="H139" t="n">
        <v>45.58876450716007</v>
      </c>
      <c r="I139" t="n">
        <v>42.44322524564197</v>
      </c>
      <c r="J139" t="n">
        <v>28.72018306543907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-76.89945490503416</v>
      </c>
      <c r="E140" t="n">
        <v>19.93173578178935</v>
      </c>
      <c r="F140" t="n">
        <v>28.61157849041156</v>
      </c>
      <c r="G140" t="n">
        <v>38.60342045897723</v>
      </c>
      <c r="H140" t="n">
        <v>53.30860180587165</v>
      </c>
      <c r="I140" t="n">
        <v>47.51652187724817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-77.00800637977217</v>
      </c>
      <c r="E141" t="n">
        <v>21.12290957116889</v>
      </c>
      <c r="F141" t="n">
        <v>32.28832402294379</v>
      </c>
      <c r="G141" t="n">
        <v>39.06941163680211</v>
      </c>
      <c r="H141" t="n">
        <v>56.87187263008164</v>
      </c>
      <c r="I141" t="n">
        <v>50.23064076503934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-77.49460405538251</v>
      </c>
      <c r="E142" t="n">
        <v>17.94425694275672</v>
      </c>
      <c r="F142" t="n">
        <v>28.20261963821904</v>
      </c>
      <c r="G142" t="n">
        <v>39.719510384709</v>
      </c>
      <c r="H142" t="n">
        <v>52.75833855942587</v>
      </c>
      <c r="I142" t="n">
        <v>51.45999880667684</v>
      </c>
      <c r="J142" t="n">
        <v>25.80566842857883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15.36479537127238</v>
      </c>
      <c r="F143" t="n">
        <v>25.03219942289292</v>
      </c>
      <c r="G143" t="n">
        <v>38.32967974250256</v>
      </c>
      <c r="H143" t="n">
        <v>53.76310326579126</v>
      </c>
      <c r="I143" t="n">
        <v>47.68504090526216</v>
      </c>
      <c r="J143" t="n">
        <v>24.95530580593424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12.47979425479448</v>
      </c>
      <c r="F144" t="n">
        <v>27.41890971792107</v>
      </c>
      <c r="G144" t="n">
        <v>36.64907792110772</v>
      </c>
      <c r="H144" t="n">
        <v>51.60278762087132</v>
      </c>
      <c r="I144" t="n">
        <v>46.87329472485766</v>
      </c>
      <c r="J144" t="n">
        <v>22.21734512599309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-79.18422595679424</v>
      </c>
      <c r="E145" t="n">
        <v>11.10955571221175</v>
      </c>
      <c r="F145" t="n">
        <v>21.93354044494771</v>
      </c>
      <c r="G145" t="n">
        <v>35.76745837118827</v>
      </c>
      <c r="H145" t="n">
        <v>49.02570726255568</v>
      </c>
      <c r="I145" t="n">
        <v>42.27434813126314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8.97666759614193</v>
      </c>
      <c r="F146" t="n">
        <v>19.67060035756942</v>
      </c>
      <c r="G146" t="n">
        <v>38.54992338147287</v>
      </c>
      <c r="H146" t="n">
        <v>45.37796542062957</v>
      </c>
      <c r="I146" t="n">
        <v>38.22433173053821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9.410540680409586</v>
      </c>
      <c r="F147" t="n">
        <v>20.59236846522376</v>
      </c>
      <c r="G147" t="n">
        <v>39.21109647801684</v>
      </c>
      <c r="H147" t="n">
        <v>43.35268855177296</v>
      </c>
      <c r="I147" t="n">
        <v>42.8091477152027</v>
      </c>
      <c r="J147" t="n">
        <v>16.5091143746956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10.52109603672038</v>
      </c>
      <c r="F148" t="n">
        <v>22.46151844321451</v>
      </c>
      <c r="G148" t="n">
        <v>40.99863074046537</v>
      </c>
      <c r="H148" t="n">
        <v>42.41129143011246</v>
      </c>
      <c r="I148" t="n">
        <v>45.33821337252228</v>
      </c>
      <c r="J148" t="n">
        <v>16.68781238779702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-80.61587759428117</v>
      </c>
      <c r="E149" t="n">
        <v>10.16564134985412</v>
      </c>
      <c r="F149" t="n">
        <v>25.38786578112302</v>
      </c>
      <c r="G149" t="n">
        <v>40.07824305228105</v>
      </c>
      <c r="H149" t="n">
        <v>46.00841353696418</v>
      </c>
      <c r="I149" t="n">
        <v>43.52375648756514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-81.00481041329488</v>
      </c>
      <c r="E150" t="n">
        <v>9.057440014959205</v>
      </c>
      <c r="F150" t="n">
        <v>24.07534805879084</v>
      </c>
      <c r="G150" t="n">
        <v>35.12404248451113</v>
      </c>
      <c r="H150" t="n">
        <v>45.1638959661348</v>
      </c>
      <c r="I150" t="n">
        <v>43.90770087595224</v>
      </c>
      <c r="J150" t="n">
        <v>17.96440463433557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13.08409077424961</v>
      </c>
      <c r="F151" t="n">
        <v>19.63568775088076</v>
      </c>
      <c r="G151" t="n">
        <v>35.68149003407972</v>
      </c>
      <c r="H151" t="n">
        <v>44.66369949499747</v>
      </c>
      <c r="I151" t="n">
        <v>44.75656684351315</v>
      </c>
      <c r="J151" t="n">
        <v>20.62095741407739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-81.08419449733503</v>
      </c>
      <c r="E152" t="n">
        <v>11.87354303845862</v>
      </c>
      <c r="F152" t="n">
        <v>16.83689783170319</v>
      </c>
      <c r="G152" t="n">
        <v>35.72734978620078</v>
      </c>
      <c r="H152" t="n">
        <v>44.13178388040151</v>
      </c>
      <c r="I152" t="n">
        <v>46.60545127902083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-80.46856415626127</v>
      </c>
      <c r="E153" t="n">
        <v>10.58735728357012</v>
      </c>
      <c r="F153" t="n">
        <v>15.47004722250522</v>
      </c>
      <c r="G153" t="n">
        <v>32.8656855601978</v>
      </c>
      <c r="H153" t="n">
        <v>45.69541253908047</v>
      </c>
      <c r="I153" t="n">
        <v>46.08440576884954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8.487256950939749</v>
      </c>
      <c r="F154" t="n">
        <v>15.20795605179506</v>
      </c>
      <c r="G154" t="n">
        <v>32.61640015461536</v>
      </c>
      <c r="H154" t="n">
        <v>43.63329305446646</v>
      </c>
      <c r="I154" t="n">
        <v>39.96413751857943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-80.72013897681778</v>
      </c>
      <c r="E155" t="n">
        <v>3.191661731228179</v>
      </c>
      <c r="F155" t="n">
        <v>14.88549408982587</v>
      </c>
      <c r="G155" t="n">
        <v>29.50419107109643</v>
      </c>
      <c r="H155" t="n">
        <v>45.30779510879825</v>
      </c>
      <c r="I155" t="n">
        <v>39.29312622771928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0.4613292588933726</v>
      </c>
      <c r="F156" t="n">
        <v>15.71290097157414</v>
      </c>
      <c r="G156" t="n">
        <v>28.37773759333011</v>
      </c>
      <c r="H156" t="n">
        <v>42.87778719609283</v>
      </c>
      <c r="I156" t="n">
        <v>39.07728047604216</v>
      </c>
      <c r="J156" t="n">
        <v>17.86897512159993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4.139414709719325</v>
      </c>
      <c r="F157" t="n">
        <v>14.7305886060771</v>
      </c>
      <c r="G157" t="n">
        <v>30.96334048507499</v>
      </c>
      <c r="H157" t="n">
        <v>42.90529599601114</v>
      </c>
      <c r="I157" t="n">
        <v>38.03555950388271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4.702537084445013</v>
      </c>
      <c r="F158" t="n">
        <v>16.36884878574602</v>
      </c>
      <c r="G158" t="n">
        <v>31.22766410765106</v>
      </c>
      <c r="H158" t="n">
        <v>43.722535179887</v>
      </c>
      <c r="I158" t="n">
        <v>40.29471077769262</v>
      </c>
      <c r="J158" t="n">
        <v>13.34214033311818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-80.50552142461814</v>
      </c>
      <c r="E159" t="n">
        <v>7.676483824669078</v>
      </c>
      <c r="F159" t="n">
        <v>16.64547602318047</v>
      </c>
      <c r="G159" t="n">
        <v>32.9367210196688</v>
      </c>
      <c r="H159" t="n">
        <v>45.40236987027089</v>
      </c>
      <c r="I159" t="n">
        <v>43.57627941998361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8.114881684352259</v>
      </c>
      <c r="F160" t="n">
        <v>14.51289928923916</v>
      </c>
      <c r="G160" t="n">
        <v>33.40448728939243</v>
      </c>
      <c r="H160" t="n">
        <v>45.00592588375078</v>
      </c>
      <c r="I160" t="n">
        <v>41.99445698080684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-80.95859028292945</v>
      </c>
      <c r="E161" t="n">
        <v>7.988252372774629</v>
      </c>
      <c r="F161" t="n">
        <v>13.50780372977778</v>
      </c>
      <c r="G161" t="n">
        <v>32.66874223339018</v>
      </c>
      <c r="H161" t="n">
        <v>42.61411446910108</v>
      </c>
      <c r="I161" t="n">
        <v>39.68501675065676</v>
      </c>
      <c r="J161" t="n">
        <v>15.07506461317616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-81.09933770938778</v>
      </c>
      <c r="E162" t="n">
        <v>4.411194524010131</v>
      </c>
      <c r="F162" t="n">
        <v>13.5184136429044</v>
      </c>
      <c r="G162" t="n">
        <v>28.61586367142701</v>
      </c>
      <c r="H162" t="n">
        <v>44.253931489066</v>
      </c>
      <c r="I162" t="n">
        <v>37.85584531586599</v>
      </c>
      <c r="J162" t="n">
        <v>15.47278635083032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5.75472065810767</v>
      </c>
      <c r="F163" t="n">
        <v>14.33130836579279</v>
      </c>
      <c r="G163" t="n">
        <v>27.73916374431449</v>
      </c>
      <c r="H163" t="n">
        <v>46.90362391759846</v>
      </c>
      <c r="I163" t="n">
        <v>43.76667124265727</v>
      </c>
      <c r="J163" t="n">
        <v>16.94047761835249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6.849904859655487</v>
      </c>
      <c r="F164" t="n">
        <v>19.25471441873188</v>
      </c>
      <c r="G164" t="n">
        <v>30.71897174193625</v>
      </c>
      <c r="H164" t="n">
        <v>52.43681596385523</v>
      </c>
      <c r="I164" t="n">
        <v>45.51453932410268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7.745555316063046</v>
      </c>
      <c r="F165" t="n">
        <v>20.69000737179947</v>
      </c>
      <c r="G165" t="n">
        <v>31.7715026677655</v>
      </c>
      <c r="H165" t="n">
        <v>48.84049824994641</v>
      </c>
      <c r="I165" t="n">
        <v>42.79680357181434</v>
      </c>
      <c r="J165" t="n">
        <v>18.35073559506633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-82.2779822243413</v>
      </c>
      <c r="E166" t="n">
        <v>7.767813206016205</v>
      </c>
      <c r="F166" t="n">
        <v>23.26511418862069</v>
      </c>
      <c r="G166" t="n">
        <v>32.41973327070222</v>
      </c>
      <c r="H166" t="n">
        <v>50.14883529369625</v>
      </c>
      <c r="I166" t="n">
        <v>46.89113782049803</v>
      </c>
      <c r="J166" t="n">
        <v>20.27735667342374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11.36972974603381</v>
      </c>
      <c r="F167" t="n">
        <v>32.61118043639115</v>
      </c>
      <c r="G167" t="n">
        <v>32.64740813133624</v>
      </c>
      <c r="H167" t="n">
        <v>50.54277476513167</v>
      </c>
      <c r="I167" t="n">
        <v>47.99032097460139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12.69801314882621</v>
      </c>
      <c r="F168" t="n">
        <v>35.17552709065945</v>
      </c>
      <c r="G168" t="n">
        <v>36.64522910575862</v>
      </c>
      <c r="H168" t="n">
        <v>51.96184219055331</v>
      </c>
      <c r="I168" t="n">
        <v>49.45700465465559</v>
      </c>
      <c r="J168" t="n">
        <v>23.71600667951785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13.43314254526899</v>
      </c>
      <c r="F169" t="n">
        <v>33.03429125916395</v>
      </c>
      <c r="G169" t="n">
        <v>38.87901702674239</v>
      </c>
      <c r="H169" t="n">
        <v>50.15887121054894</v>
      </c>
      <c r="I169" t="n">
        <v>50.06862519116966</v>
      </c>
      <c r="J169" t="n">
        <v>25.58656773343875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25.7988799574695</v>
      </c>
      <c r="G170" t="n">
        <v>32.24496938220472</v>
      </c>
      <c r="H170" t="n">
        <v>46.21560977302905</v>
      </c>
      <c r="I170" t="n">
        <v>47.57614713633398</v>
      </c>
      <c r="J170" t="n">
        <v>21.45834672292961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-82.45694440610548</v>
      </c>
      <c r="E171" t="n">
        <v>5.801376555902116</v>
      </c>
      <c r="F171" t="n">
        <v>31.25296972189184</v>
      </c>
      <c r="G171" t="n">
        <v>31.44634674304507</v>
      </c>
      <c r="H171" t="n">
        <v>47.93265873032435</v>
      </c>
      <c r="I171" t="n">
        <v>50.76309586913788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-82.32605389336227</v>
      </c>
      <c r="E172" t="n">
        <v>7.16428889655325</v>
      </c>
      <c r="F172" t="n">
        <v>29.6367870344604</v>
      </c>
      <c r="G172" t="n">
        <v>34.55573089871902</v>
      </c>
      <c r="H172" t="n">
        <v>48.6098719788699</v>
      </c>
      <c r="I172" t="n">
        <v>51.57076644504546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-82.48899054519288</v>
      </c>
      <c r="E173" t="n">
        <v>3.963406411714998</v>
      </c>
      <c r="F173" t="n">
        <v>33.89164845633799</v>
      </c>
      <c r="G173" t="n">
        <v>30.53747317464619</v>
      </c>
      <c r="H173" t="n">
        <v>47.69423465553491</v>
      </c>
      <c r="I173" t="n">
        <v>50.5624484390139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6.837399616948892</v>
      </c>
      <c r="F174" t="n">
        <v>34.94304197335627</v>
      </c>
      <c r="G174" t="n">
        <v>32.18804314089147</v>
      </c>
      <c r="H174" t="n">
        <v>49.91973904285283</v>
      </c>
      <c r="I174" t="n">
        <v>50.75558873037102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-82.12755410964385</v>
      </c>
      <c r="E175" t="n">
        <v>6.048480067728135</v>
      </c>
      <c r="F175" t="n">
        <v>36.02416177139239</v>
      </c>
      <c r="G175" t="n">
        <v>31.93914688410262</v>
      </c>
      <c r="H175" t="n">
        <v>45.94600212676623</v>
      </c>
      <c r="I175" t="n">
        <v>52.72453998141491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-82.23314677747506</v>
      </c>
      <c r="E176" t="n">
        <v>8.392291712223932</v>
      </c>
      <c r="F176" t="n">
        <v>32.86462876322602</v>
      </c>
      <c r="G176" t="n">
        <v>33.69752641746955</v>
      </c>
      <c r="H176" t="n">
        <v>41.99003857811001</v>
      </c>
      <c r="I176" t="n">
        <v>52.19283680932077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-81.95149969444307</v>
      </c>
      <c r="E177" t="n">
        <v>10.76104681716787</v>
      </c>
      <c r="F177" t="n">
        <v>36.09768422166566</v>
      </c>
      <c r="G177" t="n">
        <v>36.01840562023884</v>
      </c>
      <c r="H177" t="n">
        <v>43.2778117592149</v>
      </c>
      <c r="I177" t="n">
        <v>52.44057799977304</v>
      </c>
      <c r="J177" t="n">
        <v>20.40601616687756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10.88334403579134</v>
      </c>
      <c r="F178" t="n">
        <v>39.0472950923846</v>
      </c>
      <c r="G178" t="n">
        <v>36.16004978407423</v>
      </c>
      <c r="H178" t="n">
        <v>45.8204271960805</v>
      </c>
      <c r="I178" t="n">
        <v>53.58912654972261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-82.73869129851477</v>
      </c>
      <c r="E179" t="n">
        <v>10.11825616509698</v>
      </c>
      <c r="F179" t="n">
        <v>38.44983638435395</v>
      </c>
      <c r="G179" t="n">
        <v>37.31842219931805</v>
      </c>
      <c r="H179" t="n">
        <v>45.38987001139261</v>
      </c>
      <c r="I179" t="n">
        <v>52.3593303302335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10.26163846163164</v>
      </c>
      <c r="F180" t="n">
        <v>39.73390328998967</v>
      </c>
      <c r="G180" t="n">
        <v>36.21157336430581</v>
      </c>
      <c r="H180" t="n">
        <v>47.68014147364011</v>
      </c>
      <c r="I180" t="n">
        <v>54.62356249725035</v>
      </c>
      <c r="J180" t="n">
        <v>25.09215693136135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-82.85380151606859</v>
      </c>
      <c r="E181" t="n">
        <v>10.11114106586668</v>
      </c>
      <c r="F181" t="n">
        <v>41.84350485516615</v>
      </c>
      <c r="G181" t="n">
        <v>36.60472360712803</v>
      </c>
      <c r="H181" t="n">
        <v>46.24825374912864</v>
      </c>
      <c r="I181" t="n">
        <v>57.49584598103779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-82.69553899840059</v>
      </c>
      <c r="E182" t="n">
        <v>12.34668181321885</v>
      </c>
      <c r="F182" t="n">
        <v>47.00678503811733</v>
      </c>
      <c r="G182" t="n">
        <v>39.07203101470138</v>
      </c>
      <c r="H182" t="n">
        <v>55.83518884826893</v>
      </c>
      <c r="I182" t="n">
        <v>61.25540096680886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13.20337744291207</v>
      </c>
      <c r="F183" t="n">
        <v>50.32125688571387</v>
      </c>
      <c r="G183" t="n">
        <v>40.53636225117005</v>
      </c>
      <c r="H183" t="n">
        <v>58.23811853575869</v>
      </c>
      <c r="I183" t="n">
        <v>61.63454357195339</v>
      </c>
      <c r="J183" t="n">
        <v>41.55176632195465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-81.91803219755246</v>
      </c>
      <c r="E184" t="n">
        <v>11.10801624571054</v>
      </c>
      <c r="F184" t="n">
        <v>49.39629371694518</v>
      </c>
      <c r="G184" t="n">
        <v>37.67194600619801</v>
      </c>
      <c r="H184" t="n">
        <v>53.88098884644192</v>
      </c>
      <c r="I184" t="n">
        <v>58.72887052606293</v>
      </c>
      <c r="J184" t="n">
        <v>38.40520644333915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-82.50801415060707</v>
      </c>
      <c r="E185" t="n">
        <v>13.82079048109954</v>
      </c>
      <c r="F185" t="n">
        <v>52.33032201890649</v>
      </c>
      <c r="G185" t="n">
        <v>40.62854940024611</v>
      </c>
      <c r="H185" t="n">
        <v>54.04752836567346</v>
      </c>
      <c r="I185" t="n">
        <v>60.70465764716535</v>
      </c>
      <c r="J185" t="n">
        <v>34.8597718503179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-82.06440760730374</v>
      </c>
      <c r="E186" t="n">
        <v>15.76996271886877</v>
      </c>
      <c r="F186" t="n">
        <v>49.31846865035807</v>
      </c>
      <c r="G186" t="n">
        <v>40.4650075432023</v>
      </c>
      <c r="H186" t="n">
        <v>53.61136178853136</v>
      </c>
      <c r="I186" t="n">
        <v>54.86211448550393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-82.31874126988622</v>
      </c>
      <c r="E187" t="n">
        <v>12.79266609525327</v>
      </c>
      <c r="F187" t="n">
        <v>50.47925380652234</v>
      </c>
      <c r="G187" t="n">
        <v>34.71881605575906</v>
      </c>
      <c r="H187" t="n">
        <v>52.96117583872633</v>
      </c>
      <c r="I187" t="n">
        <v>54.89201724356325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11.46257270938167</v>
      </c>
      <c r="F188" t="n">
        <v>56.56581196678418</v>
      </c>
      <c r="G188" t="n">
        <v>36.61544034424971</v>
      </c>
      <c r="H188" t="n">
        <v>53.07205366270085</v>
      </c>
      <c r="I188" t="n">
        <v>49.81025515899833</v>
      </c>
      <c r="J188" t="n">
        <v>33.78896001619154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-80.98392039575374</v>
      </c>
      <c r="E189" t="n">
        <v>11.21219337882191</v>
      </c>
      <c r="F189" t="n">
        <v>50.04903353510477</v>
      </c>
      <c r="G189" t="n">
        <v>37.46631739592176</v>
      </c>
      <c r="H189" t="n">
        <v>52.79264064525133</v>
      </c>
      <c r="I189" t="n">
        <v>47.9301870491385</v>
      </c>
      <c r="J189" t="n">
        <v>35.67314098423673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12.95502264956234</v>
      </c>
      <c r="F190" t="n">
        <v>46.00503689273927</v>
      </c>
      <c r="G190" t="n">
        <v>37.46668179943844</v>
      </c>
      <c r="H190" t="n">
        <v>54.31672395559835</v>
      </c>
      <c r="I190" t="n">
        <v>50.30203956121493</v>
      </c>
      <c r="J190" t="n">
        <v>38.64098081567433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48.78283675189898</v>
      </c>
      <c r="G191" t="n">
        <v>38.91911766258178</v>
      </c>
      <c r="H191" t="n">
        <v>53.28673115132165</v>
      </c>
      <c r="I191" t="n">
        <v>49.09513454448297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15.2545193120015</v>
      </c>
      <c r="F192" t="n">
        <v>50.64115667937805</v>
      </c>
      <c r="G192" t="n">
        <v>38.78979906370945</v>
      </c>
      <c r="H192" t="n">
        <v>54.50245963607743</v>
      </c>
      <c r="I192" t="n">
        <v>51.32875458638075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19.65169265501456</v>
      </c>
      <c r="F193" t="n">
        <v>56.23933212095555</v>
      </c>
      <c r="G193" t="n">
        <v>43.64262551803655</v>
      </c>
      <c r="H193" t="n">
        <v>58.89970210131592</v>
      </c>
      <c r="I193" t="n">
        <v>53.56313465310094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17.05973719329066</v>
      </c>
      <c r="F194" t="n">
        <v>51.54764249944606</v>
      </c>
      <c r="G194" t="n">
        <v>39.17890751958664</v>
      </c>
      <c r="H194" t="n">
        <v>52.60486979432773</v>
      </c>
      <c r="I194" t="n">
        <v>53.84692135881517</v>
      </c>
      <c r="J194" t="n">
        <v>36.49205689107049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-81.36251369976122</v>
      </c>
      <c r="E195" t="n">
        <v>19.09583363925855</v>
      </c>
      <c r="F195" t="n">
        <v>48.94736727801848</v>
      </c>
      <c r="G195" t="n">
        <v>39.85741857857099</v>
      </c>
      <c r="H195" t="n">
        <v>51.25759866829036</v>
      </c>
      <c r="I195" t="n">
        <v>55.08302498344981</v>
      </c>
      <c r="J195" t="n">
        <v>37.04662095818995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-80.60391787740897</v>
      </c>
      <c r="E196" t="n">
        <v>17.59725326407857</v>
      </c>
      <c r="F196" t="n">
        <v>46.68608668402629</v>
      </c>
      <c r="G196" t="n">
        <v>40.47311947151733</v>
      </c>
      <c r="H196" t="n">
        <v>51.88221849613394</v>
      </c>
      <c r="I196" t="n">
        <v>57.73295068620086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-81.4999833225186</v>
      </c>
      <c r="E197" t="n">
        <v>16.88523800959116</v>
      </c>
      <c r="F197" t="n">
        <v>42.73152045049371</v>
      </c>
      <c r="G197" t="n">
        <v>37.3352576670891</v>
      </c>
      <c r="H197" t="n">
        <v>46.11304042192017</v>
      </c>
      <c r="I197" t="n">
        <v>56.34429197111763</v>
      </c>
      <c r="J197" t="n">
        <v>34.33640526598843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-82.53446332264389</v>
      </c>
      <c r="E198" t="n">
        <v>16.2270336436098</v>
      </c>
      <c r="F198" t="n">
        <v>42.47500734259945</v>
      </c>
      <c r="G198" t="n">
        <v>35.45571524541771</v>
      </c>
      <c r="H198" t="n">
        <v>44.62125786428332</v>
      </c>
      <c r="I198" t="n">
        <v>54.83103841708383</v>
      </c>
      <c r="J198" t="n">
        <v>33.85231915422662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15.94601114380594</v>
      </c>
      <c r="F199" t="n">
        <v>42.21567389141501</v>
      </c>
      <c r="G199" t="n">
        <v>32.69406554854335</v>
      </c>
      <c r="H199" t="n">
        <v>46.92413589243152</v>
      </c>
      <c r="I199" t="n">
        <v>53.0034354404274</v>
      </c>
      <c r="J199" t="n">
        <v>32.51602412395658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-82.89750142028315</v>
      </c>
      <c r="E200" t="n">
        <v>13.99718747250176</v>
      </c>
      <c r="F200" t="n">
        <v>44.56959547701116</v>
      </c>
      <c r="G200" t="n">
        <v>32.09580471855597</v>
      </c>
      <c r="H200" t="n">
        <v>47.45698156548222</v>
      </c>
      <c r="I200" t="n">
        <v>54.08944524285619</v>
      </c>
      <c r="J200" t="n">
        <v>31.63275020562419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-82.71120145698265</v>
      </c>
      <c r="E201" t="n">
        <v>17.56962556004103</v>
      </c>
      <c r="F201" t="n">
        <v>46.24155648004545</v>
      </c>
      <c r="G201" t="n">
        <v>34.84347315236545</v>
      </c>
      <c r="H201" t="n">
        <v>47.89366674197002</v>
      </c>
      <c r="I201" t="n">
        <v>55.13312148849288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17.42148516183926</v>
      </c>
      <c r="F202" t="n">
        <v>45.00862887695823</v>
      </c>
      <c r="G202" t="n">
        <v>35.95126804982356</v>
      </c>
      <c r="H202" t="n">
        <v>46.95839457103202</v>
      </c>
      <c r="I202" t="n">
        <v>51.51595087941114</v>
      </c>
      <c r="J202" t="n">
        <v>31.60201669237939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-83.68250527942521</v>
      </c>
      <c r="E203" t="n">
        <v>19.2598982466661</v>
      </c>
      <c r="F203" t="n">
        <v>41.82597259365723</v>
      </c>
      <c r="G203" t="n">
        <v>40.42878887302888</v>
      </c>
      <c r="H203" t="n">
        <v>42.90961533043571</v>
      </c>
      <c r="I203" t="n">
        <v>54.34623795365903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19.29684359797344</v>
      </c>
      <c r="F204" t="n">
        <v>42.28013070091037</v>
      </c>
      <c r="G204" t="n">
        <v>43.53255320080465</v>
      </c>
      <c r="H204" t="n">
        <v>43.43671459131387</v>
      </c>
      <c r="I204" t="n">
        <v>52.70653488181524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20.51820113386364</v>
      </c>
      <c r="F205" t="n">
        <v>41.67297704162895</v>
      </c>
      <c r="G205" t="n">
        <v>44.4987792780998</v>
      </c>
      <c r="H205" t="n">
        <v>41.44957268959475</v>
      </c>
      <c r="I205" t="n">
        <v>53.60863128244595</v>
      </c>
      <c r="J205" t="n">
        <v>28.4024048679967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21.96107409739858</v>
      </c>
      <c r="F206" t="n">
        <v>42.83313464563862</v>
      </c>
      <c r="G206" t="n">
        <v>49.60688628090328</v>
      </c>
      <c r="H206" t="n">
        <v>43.13620265402125</v>
      </c>
      <c r="I206" t="n">
        <v>55.86851612284443</v>
      </c>
      <c r="J206" t="n">
        <v>30.01563140447514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-85.25184062724061</v>
      </c>
      <c r="E207" t="n">
        <v>23.85665148277756</v>
      </c>
      <c r="F207" t="n">
        <v>41.9685362138116</v>
      </c>
      <c r="G207" t="n">
        <v>56.6644698849117</v>
      </c>
      <c r="H207" t="n">
        <v>38.19335690878199</v>
      </c>
      <c r="I207" t="n">
        <v>54.51994666722915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-85.07246708379552</v>
      </c>
      <c r="E208" t="n">
        <v>27.28864809648803</v>
      </c>
      <c r="F208" t="n">
        <v>43.30412016139915</v>
      </c>
      <c r="G208" t="n">
        <v>55.53402448948217</v>
      </c>
      <c r="H208" t="n">
        <v>37.42013674797597</v>
      </c>
      <c r="I208" t="n">
        <v>54.7509481172437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27.11494814060189</v>
      </c>
      <c r="F209" t="n">
        <v>45.84344349593263</v>
      </c>
      <c r="G209" t="n">
        <v>54.55701127440875</v>
      </c>
      <c r="H209" t="n">
        <v>40.31710177498269</v>
      </c>
      <c r="I209" t="n">
        <v>52.70761373686141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-85.64320131227284</v>
      </c>
      <c r="E210" t="n">
        <v>28.86454529856095</v>
      </c>
      <c r="F210" t="n">
        <v>45.86468880100314</v>
      </c>
      <c r="G210" t="n">
        <v>55.16648735670291</v>
      </c>
      <c r="H210" t="n">
        <v>44.11836982649686</v>
      </c>
      <c r="I210" t="n">
        <v>53.61057832666894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-85.73284317256039</v>
      </c>
      <c r="E211" t="n">
        <v>26.36554025892019</v>
      </c>
      <c r="F211" t="n">
        <v>55.35912444863467</v>
      </c>
      <c r="G211" t="n">
        <v>53.09399459329398</v>
      </c>
      <c r="H211" t="n">
        <v>46.78224019009816</v>
      </c>
      <c r="I211" t="n">
        <v>52.75648853391191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-85.77260692519442</v>
      </c>
      <c r="E212" t="n">
        <v>29.35572290052935</v>
      </c>
      <c r="F212" t="n">
        <v>52.10550270688261</v>
      </c>
      <c r="G212" t="n">
        <v>58.51292420941301</v>
      </c>
      <c r="H212" t="n">
        <v>49.82551218555449</v>
      </c>
      <c r="I212" t="n">
        <v>55.53082002871164</v>
      </c>
      <c r="J212" t="n">
        <v>36.87263376788849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31.94635170989692</v>
      </c>
      <c r="F213" t="n">
        <v>51.3245161079352</v>
      </c>
      <c r="G213" t="n">
        <v>62.1370865047377</v>
      </c>
      <c r="H213" t="n">
        <v>54.03988872026928</v>
      </c>
      <c r="I213" t="n">
        <v>55.97399121279647</v>
      </c>
      <c r="J213" t="n">
        <v>40.03434884140164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27.74441463162294</v>
      </c>
      <c r="F214" t="n">
        <v>51.29262320880665</v>
      </c>
      <c r="G214" t="n">
        <v>59.61260603659488</v>
      </c>
      <c r="H214" t="n">
        <v>54.16433484540657</v>
      </c>
      <c r="I214" t="n">
        <v>51.11330034766542</v>
      </c>
      <c r="J214" t="n">
        <v>42.15107479838145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-86.27355253788338</v>
      </c>
      <c r="E215" t="n">
        <v>28.83859294796824</v>
      </c>
      <c r="F215" t="n">
        <v>56.11773182098541</v>
      </c>
      <c r="G215" t="n">
        <v>60.53619878168269</v>
      </c>
      <c r="H215" t="n">
        <v>53.8273344745269</v>
      </c>
      <c r="I215" t="n">
        <v>53.57984921230683</v>
      </c>
      <c r="J215" t="n">
        <v>40.46993609693293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-86.08193891787238</v>
      </c>
      <c r="E216" t="n">
        <v>27.00790213115665</v>
      </c>
      <c r="F216" t="n">
        <v>56.94973109596471</v>
      </c>
      <c r="G216" t="n">
        <v>57.38668690927305</v>
      </c>
      <c r="H216" t="n">
        <v>52.60537349527392</v>
      </c>
      <c r="I216" t="n">
        <v>49.53145216195287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32.67565119376113</v>
      </c>
      <c r="F217" t="n">
        <v>54.16081962042618</v>
      </c>
      <c r="G217" t="n">
        <v>58.38087738046956</v>
      </c>
      <c r="H217" t="n">
        <v>56.79220227005521</v>
      </c>
      <c r="I217" t="n">
        <v>48.80011749863402</v>
      </c>
      <c r="J217" t="n">
        <v>38.25222309365908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-85.85822291517482</v>
      </c>
      <c r="E218" t="n">
        <v>36.26707852646543</v>
      </c>
      <c r="F218" t="n">
        <v>56.89815450772433</v>
      </c>
      <c r="G218" t="n">
        <v>62.83968758278162</v>
      </c>
      <c r="H218" t="n">
        <v>57.76758596442024</v>
      </c>
      <c r="I218" t="n">
        <v>48.21625198646813</v>
      </c>
      <c r="J218" t="n">
        <v>37.03743838427273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-85.26176898455032</v>
      </c>
      <c r="E219" t="n">
        <v>36.52726047184815</v>
      </c>
      <c r="F219" t="n">
        <v>58.06247232414792</v>
      </c>
      <c r="G219" t="n">
        <v>61.93908198461131</v>
      </c>
      <c r="H219" t="n">
        <v>60.82661175973878</v>
      </c>
      <c r="I219" t="n">
        <v>48.31873841724879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38.32886095697177</v>
      </c>
      <c r="F220" t="n">
        <v>62.47904560132586</v>
      </c>
      <c r="G220" t="n">
        <v>67.44032392045096</v>
      </c>
      <c r="H220" t="n">
        <v>64.57749542365718</v>
      </c>
      <c r="I220" t="n">
        <v>51.81812715247005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-80.03942999331478</v>
      </c>
      <c r="E221" t="n">
        <v>41.25164079264396</v>
      </c>
      <c r="F221" t="n">
        <v>62.91760729749352</v>
      </c>
      <c r="G221" t="n">
        <v>68.10194235567182</v>
      </c>
      <c r="H221" t="n">
        <v>62.50125908715343</v>
      </c>
      <c r="I221" t="n">
        <v>50.56962427076086</v>
      </c>
      <c r="J221" t="n">
        <v>37.44968979037031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42.04718453945135</v>
      </c>
      <c r="F222" t="n">
        <v>61.76329224730366</v>
      </c>
      <c r="G222" t="n">
        <v>73.30506764904376</v>
      </c>
      <c r="H222" t="n">
        <v>63.34716562610414</v>
      </c>
      <c r="I222" t="n">
        <v>51.42703077122182</v>
      </c>
      <c r="J222" t="n">
        <v>37.7581768973448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37.97039839800971</v>
      </c>
      <c r="F223" t="n">
        <v>65.39703793407381</v>
      </c>
      <c r="G223" t="n">
        <v>67.38130416003239</v>
      </c>
      <c r="H223" t="n">
        <v>66.69116888398712</v>
      </c>
      <c r="I223" t="n">
        <v>47.91952919166269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-80.01139675995917</v>
      </c>
      <c r="E224" t="n">
        <v>43.8270888672851</v>
      </c>
      <c r="F224" t="n">
        <v>67.11701507069607</v>
      </c>
      <c r="G224" t="n">
        <v>71.28695411266168</v>
      </c>
      <c r="H224" t="n">
        <v>70.06607257100082</v>
      </c>
      <c r="I224" t="n">
        <v>52.41959394594286</v>
      </c>
      <c r="J224" t="n">
        <v>36.89466526118444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40.1221899984932</v>
      </c>
      <c r="F225" t="n">
        <v>68.64711525955344</v>
      </c>
      <c r="G225" t="n">
        <v>67.44122597526103</v>
      </c>
      <c r="H225" t="n">
        <v>75.9831825660517</v>
      </c>
      <c r="I225" t="n">
        <v>53.45684696628899</v>
      </c>
      <c r="J225" t="n">
        <v>42.48669394642302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-70.7303851100136</v>
      </c>
      <c r="E226" t="n">
        <v>41.018639915427</v>
      </c>
      <c r="F226" t="n">
        <v>68.98266047778898</v>
      </c>
      <c r="G226" t="n">
        <v>71.74591204805483</v>
      </c>
      <c r="H226" t="n">
        <v>73.55602720712628</v>
      </c>
      <c r="I226" t="n">
        <v>52.67005615211617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-68.09451316834082</v>
      </c>
      <c r="E227" t="n">
        <v>40.69889573971801</v>
      </c>
      <c r="F227" t="n">
        <v>68.8495144727537</v>
      </c>
      <c r="G227" t="n">
        <v>71.62028258029945</v>
      </c>
      <c r="H227" t="n">
        <v>73.13703917633443</v>
      </c>
      <c r="I227" t="n">
        <v>49.4584493955724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-67.96462337101433</v>
      </c>
      <c r="E228" t="n">
        <v>40.48935300907273</v>
      </c>
      <c r="F228" t="n">
        <v>69.25024499515342</v>
      </c>
      <c r="G228" t="n">
        <v>69.00608992222941</v>
      </c>
      <c r="H228" t="n">
        <v>73.89964647252467</v>
      </c>
      <c r="I228" t="n">
        <v>48.34568122253471</v>
      </c>
      <c r="J228" t="n">
        <v>46.12858701371092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37.99230908144513</v>
      </c>
      <c r="F229" t="n">
        <v>70.15175734028738</v>
      </c>
      <c r="G229" t="n">
        <v>65.42004944758474</v>
      </c>
      <c r="H229" t="n">
        <v>75.3231582068248</v>
      </c>
      <c r="I229" t="n">
        <v>48.84290272287395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-68.95269222262681</v>
      </c>
      <c r="E230" t="n">
        <v>40.04769794712302</v>
      </c>
      <c r="F230" t="n">
        <v>63.83092321086033</v>
      </c>
      <c r="G230" t="n">
        <v>65.38303235728048</v>
      </c>
      <c r="H230" t="n">
        <v>69.98100339604527</v>
      </c>
      <c r="I230" t="n">
        <v>44.12174838698802</v>
      </c>
      <c r="J230" t="n">
        <v>47.88648931903234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44.23023010261215</v>
      </c>
      <c r="F231" t="n">
        <v>62.46555846206559</v>
      </c>
      <c r="G231" t="n">
        <v>71.11356994316374</v>
      </c>
      <c r="H231" t="n">
        <v>76.31847270424605</v>
      </c>
      <c r="I231" t="n">
        <v>43.76231967702331</v>
      </c>
      <c r="J231" t="n">
        <v>50.38188001351334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-71.80009006864164</v>
      </c>
      <c r="E232" t="n">
        <v>41.15820978209168</v>
      </c>
      <c r="F232" t="n">
        <v>64.94797491013151</v>
      </c>
      <c r="G232" t="n">
        <v>69.74171894121983</v>
      </c>
      <c r="H232" t="n">
        <v>80.58082985234716</v>
      </c>
      <c r="I232" t="n">
        <v>47.71287155841537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-71.65407598907272</v>
      </c>
      <c r="E233" t="n">
        <v>41.61037965364103</v>
      </c>
      <c r="F233" t="n">
        <v>65.61831241791734</v>
      </c>
      <c r="G233" t="n">
        <v>74.85708711228467</v>
      </c>
      <c r="H233" t="n">
        <v>88.15285536056572</v>
      </c>
      <c r="I233" t="n">
        <v>49.43250551540479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-71.53101888072921</v>
      </c>
      <c r="E234" t="n">
        <v>39.93313253895614</v>
      </c>
      <c r="F234" t="n">
        <v>65.62051733919961</v>
      </c>
      <c r="G234" t="n">
        <v>75.0636707002032</v>
      </c>
      <c r="H234" t="n">
        <v>87.91880409946337</v>
      </c>
      <c r="I234" t="n">
        <v>49.95875603887805</v>
      </c>
      <c r="J234" t="n">
        <v>51.41313467803139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36.4616307047803</v>
      </c>
      <c r="F235" t="n">
        <v>72.14465552381075</v>
      </c>
      <c r="G235" t="n">
        <v>71.32881919402656</v>
      </c>
      <c r="H235" t="n">
        <v>92.59813133718706</v>
      </c>
      <c r="I235" t="n">
        <v>49.18880379504602</v>
      </c>
      <c r="J235" t="n">
        <v>53.69086603738222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34.43425679553727</v>
      </c>
      <c r="F236" t="n">
        <v>65.80809381187618</v>
      </c>
      <c r="G236" t="n">
        <v>67.3796873585796</v>
      </c>
      <c r="H236" t="n">
        <v>84.80605465012347</v>
      </c>
      <c r="I236" t="n">
        <v>49.25187613989586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-71.98914897610891</v>
      </c>
      <c r="E237" t="n">
        <v>36.4987311457611</v>
      </c>
      <c r="F237" t="n">
        <v>66.95279302559373</v>
      </c>
      <c r="G237" t="n">
        <v>72.21010901417033</v>
      </c>
      <c r="H237" t="n">
        <v>84.85383096933145</v>
      </c>
      <c r="I237" t="n">
        <v>45.57038127058923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-71.93032160044909</v>
      </c>
      <c r="E238" t="n">
        <v>35.46281522208956</v>
      </c>
      <c r="F238" t="n">
        <v>73.54527600924045</v>
      </c>
      <c r="G238" t="n">
        <v>71.69577972413761</v>
      </c>
      <c r="H238" t="n">
        <v>84.83560114752535</v>
      </c>
      <c r="I238" t="n">
        <v>46.65326360677504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-72.2318256654634</v>
      </c>
      <c r="E239" t="n">
        <v>39.92977891437756</v>
      </c>
      <c r="F239" t="n">
        <v>77.64652971070494</v>
      </c>
      <c r="G239" t="n">
        <v>80.38976445236878</v>
      </c>
      <c r="H239" t="n">
        <v>91.54639195875383</v>
      </c>
      <c r="I239" t="n">
        <v>49.35130903328562</v>
      </c>
      <c r="J239" t="n">
        <v>55.25190469746146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-72.37808487321186</v>
      </c>
      <c r="E240" t="n">
        <v>41.07609323531107</v>
      </c>
      <c r="F240" t="n">
        <v>75.3595889863069</v>
      </c>
      <c r="G240" t="n">
        <v>76.05913816032317</v>
      </c>
      <c r="H240" t="n">
        <v>87.14571619739817</v>
      </c>
      <c r="I240" t="n">
        <v>49.4764160225114</v>
      </c>
      <c r="J240" t="n">
        <v>51.66286320515145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-72.86459364881809</v>
      </c>
      <c r="E241" t="n">
        <v>44.96597159413233</v>
      </c>
      <c r="F241" t="n">
        <v>83.69196120472013</v>
      </c>
      <c r="G241" t="n">
        <v>85.66435217931094</v>
      </c>
      <c r="H241" t="n">
        <v>94.26400141155402</v>
      </c>
      <c r="I241" t="n">
        <v>51.4243435602658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-72.11806897114698</v>
      </c>
      <c r="E242" t="n">
        <v>42.83273145076294</v>
      </c>
      <c r="F242" t="n">
        <v>83.12747698154035</v>
      </c>
      <c r="G242" t="n">
        <v>84.24238926180145</v>
      </c>
      <c r="H242" t="n">
        <v>94.62586091750458</v>
      </c>
      <c r="I242" t="n">
        <v>51.50282160181654</v>
      </c>
      <c r="J242" t="n">
        <v>55.73154854456954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-71.80566671600505</v>
      </c>
      <c r="E243" t="n">
        <v>45.98552148223636</v>
      </c>
      <c r="F243" t="n">
        <v>86.91255268630094</v>
      </c>
      <c r="G243" t="n">
        <v>88.08122636634803</v>
      </c>
      <c r="H243" t="n">
        <v>96.14428661390986</v>
      </c>
      <c r="I243" t="n">
        <v>53.05771812837061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-69.02537360102794</v>
      </c>
      <c r="E244" t="n">
        <v>48.61089872507449</v>
      </c>
      <c r="F244" t="n">
        <v>99.06225870289356</v>
      </c>
      <c r="G244" t="n">
        <v>93.86300061060663</v>
      </c>
      <c r="H244" t="n">
        <v>97.21711021589803</v>
      </c>
      <c r="I244" t="n">
        <v>57.02938463517597</v>
      </c>
      <c r="J244" t="n">
        <v>59.7065341516565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-66.79277047316434</v>
      </c>
      <c r="E245" t="n">
        <v>50.17436212485504</v>
      </c>
      <c r="F245" t="n">
        <v>89.92186988602793</v>
      </c>
      <c r="G245" t="n">
        <v>93.34765558220424</v>
      </c>
      <c r="H245" t="n">
        <v>94.18890258868804</v>
      </c>
      <c r="I245" t="n">
        <v>56.26281728482145</v>
      </c>
      <c r="J245" t="n">
        <v>58.7185752248272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-66.72940481536551</v>
      </c>
      <c r="E246" t="n">
        <v>47.0312835355996</v>
      </c>
      <c r="F246" t="n">
        <v>89.59118920430645</v>
      </c>
      <c r="G246" t="n">
        <v>89.38031879496755</v>
      </c>
      <c r="H246" t="n">
        <v>101.6494342268548</v>
      </c>
      <c r="I246" t="n">
        <v>57.1720074372575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48.04024446662063</v>
      </c>
      <c r="F247" t="n">
        <v>87.69057767821013</v>
      </c>
      <c r="G247" t="n">
        <v>92.31371794772596</v>
      </c>
      <c r="H247" t="n">
        <v>99.49722568086455</v>
      </c>
      <c r="I247" t="n">
        <v>59.48126423103233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-71.8254184561012</v>
      </c>
      <c r="E248" t="n">
        <v>47.25255753293241</v>
      </c>
      <c r="F248" t="n">
        <v>87.10942674158255</v>
      </c>
      <c r="G248" t="n">
        <v>92.36984197251805</v>
      </c>
      <c r="H248" t="n">
        <v>99.36551039033759</v>
      </c>
      <c r="I248" t="n">
        <v>59.7538229912129</v>
      </c>
      <c r="J248" t="n">
        <v>59.33403486935571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47.36823582694443</v>
      </c>
      <c r="F249" t="n">
        <v>86.68061612923334</v>
      </c>
      <c r="G249" t="n">
        <v>86.90644057326504</v>
      </c>
      <c r="H249" t="n">
        <v>101.8075636989781</v>
      </c>
      <c r="I249" t="n">
        <v>56.52847106114525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-69.88221698038532</v>
      </c>
      <c r="E250" t="n">
        <v>43.12996113577992</v>
      </c>
      <c r="F250" t="n">
        <v>85.3289339897491</v>
      </c>
      <c r="G250" t="n">
        <v>81.43590655624462</v>
      </c>
      <c r="H250" t="n">
        <v>95.94359572882838</v>
      </c>
      <c r="I250" t="n">
        <v>49.47251809367125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-70.47060778584915</v>
      </c>
      <c r="E251" t="n">
        <v>44.19723787970171</v>
      </c>
      <c r="F251" t="n">
        <v>86.98543223410499</v>
      </c>
      <c r="G251" t="n">
        <v>84.00877671672666</v>
      </c>
      <c r="H251" t="n">
        <v>96.12919591983238</v>
      </c>
      <c r="I251" t="n">
        <v>50.19479602114254</v>
      </c>
      <c r="J251" t="n">
        <v>59.18172719069943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-69.54798190305513</v>
      </c>
      <c r="E252" t="n">
        <v>44.29139718457544</v>
      </c>
      <c r="F252" t="n">
        <v>91.33834526028812</v>
      </c>
      <c r="G252" t="n">
        <v>87.79662970778723</v>
      </c>
      <c r="H252" t="n">
        <v>97.14878983576598</v>
      </c>
      <c r="I252" t="n">
        <v>61.95712471416714</v>
      </c>
      <c r="J252" t="n">
        <v>60.9668765071339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-70.85868260951939</v>
      </c>
      <c r="E253" t="n">
        <v>42.26729348101157</v>
      </c>
      <c r="F253" t="n">
        <v>92.23536863974059</v>
      </c>
      <c r="G253" t="n">
        <v>88.64301616537891</v>
      </c>
      <c r="H253" t="n">
        <v>96.19474834377321</v>
      </c>
      <c r="I253" t="n">
        <v>68.99044526432658</v>
      </c>
      <c r="J253" t="n">
        <v>63.82230985432027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45.26028129347315</v>
      </c>
      <c r="F254" t="n">
        <v>94.33528369274242</v>
      </c>
      <c r="G254" t="n">
        <v>94.46169333875933</v>
      </c>
      <c r="H254" t="n">
        <v>93.63424529360603</v>
      </c>
      <c r="I254" t="n">
        <v>69.1668456128768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44.03502078606793</v>
      </c>
      <c r="F255" t="n">
        <v>92.56116283240148</v>
      </c>
      <c r="G255" t="n">
        <v>95.01699957013636</v>
      </c>
      <c r="H255" t="n">
        <v>90.68697826655358</v>
      </c>
      <c r="I255" t="n">
        <v>66.07060353552079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-73.10253424095355</v>
      </c>
      <c r="E256" t="n">
        <v>44.25877687160143</v>
      </c>
      <c r="F256" t="n">
        <v>88.95006344387669</v>
      </c>
      <c r="G256" t="n">
        <v>94.34517927342316</v>
      </c>
      <c r="H256" t="n">
        <v>87.2136248137539</v>
      </c>
      <c r="I256" t="n">
        <v>65.80113196490849</v>
      </c>
      <c r="J256" t="n">
        <v>56.34508236534965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-72.60108065523998</v>
      </c>
      <c r="E257" t="n">
        <v>44.47928773717227</v>
      </c>
      <c r="F257" t="n">
        <v>95.79902559090692</v>
      </c>
      <c r="G257" t="n">
        <v>92.86764518311116</v>
      </c>
      <c r="H257" t="n">
        <v>95.14467901484522</v>
      </c>
      <c r="I257" t="n">
        <v>74.82029747623939</v>
      </c>
      <c r="J257" t="n">
        <v>57.53948270722271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-72.68510825852546</v>
      </c>
      <c r="E258" t="n">
        <v>42.10542122874239</v>
      </c>
      <c r="F258" t="n">
        <v>91.28925656364974</v>
      </c>
      <c r="G258" t="n">
        <v>84.59051585835327</v>
      </c>
      <c r="H258" t="n">
        <v>91.55893187548779</v>
      </c>
      <c r="I258" t="n">
        <v>66.78349573329957</v>
      </c>
      <c r="J258" t="n">
        <v>58.08985879389033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-73.01320763268761</v>
      </c>
      <c r="E259" t="n">
        <v>44.32034538304572</v>
      </c>
      <c r="F259" t="n">
        <v>93.92208803087814</v>
      </c>
      <c r="G259" t="n">
        <v>88.94768332269169</v>
      </c>
      <c r="H259" t="n">
        <v>93.35985726094289</v>
      </c>
      <c r="I259" t="n">
        <v>69.08620071703476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43.96144811812077</v>
      </c>
      <c r="F260" t="n">
        <v>98.61524983739581</v>
      </c>
      <c r="G260" t="n">
        <v>89.39204923625698</v>
      </c>
      <c r="H260" t="n">
        <v>99.25039585859675</v>
      </c>
      <c r="I260" t="n">
        <v>68.12606514604498</v>
      </c>
      <c r="J260" t="n">
        <v>61.47984691502013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-73.08833104315428</v>
      </c>
      <c r="E261" t="n">
        <v>49.73562081657033</v>
      </c>
      <c r="F261" t="n">
        <v>111.1927679798417</v>
      </c>
      <c r="G261" t="n">
        <v>94.88611198738349</v>
      </c>
      <c r="H261" t="n">
        <v>103.3102565953582</v>
      </c>
      <c r="I261" t="n">
        <v>81.07269014894692</v>
      </c>
      <c r="J261" t="n">
        <v>64.93465999110015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-72.97175190442823</v>
      </c>
      <c r="E262" t="n">
        <v>54.28680804216741</v>
      </c>
      <c r="F262" t="n">
        <v>102.3872667339559</v>
      </c>
      <c r="G262" t="n">
        <v>94.90089287940889</v>
      </c>
      <c r="H262" t="n">
        <v>95.56884013497231</v>
      </c>
      <c r="I262" t="n">
        <v>77.02982254174215</v>
      </c>
      <c r="J262" t="n">
        <v>64.31731431201855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97.72345725604734</v>
      </c>
      <c r="G263" t="n">
        <v>91.34903742338274</v>
      </c>
      <c r="H263" t="n">
        <v>97.71487591203115</v>
      </c>
      <c r="I263" t="n">
        <v>76.24437158729778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-74.36813648531299</v>
      </c>
      <c r="E264" t="n">
        <v>55.45254525483934</v>
      </c>
      <c r="F264" t="n">
        <v>95.33098161017016</v>
      </c>
      <c r="G264" t="n">
        <v>95.81829444925269</v>
      </c>
      <c r="H264" t="n">
        <v>100.5171678197699</v>
      </c>
      <c r="I264" t="n">
        <v>73.20161198335997</v>
      </c>
      <c r="J264" t="n">
        <v>68.88061330162789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-74.37555724032789</v>
      </c>
      <c r="E265" t="n">
        <v>69.12189377470777</v>
      </c>
      <c r="F265" t="n">
        <v>98.90631686684004</v>
      </c>
      <c r="G265" t="n">
        <v>111.6097871153356</v>
      </c>
      <c r="H265" t="n">
        <v>109.351522825722</v>
      </c>
      <c r="I265" t="n">
        <v>79.02998978303985</v>
      </c>
      <c r="J265" t="n">
        <v>74.61331037366669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-74.57618630407856</v>
      </c>
      <c r="E266" t="n">
        <v>74.4136737752025</v>
      </c>
      <c r="F266" t="n">
        <v>110.887066392911</v>
      </c>
      <c r="G266" t="n">
        <v>126.779145784635</v>
      </c>
      <c r="H266" t="n">
        <v>112.6377615398616</v>
      </c>
      <c r="I266" t="n">
        <v>83.23735768395706</v>
      </c>
      <c r="J266" t="n">
        <v>81.61642230486751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86.07133336698145</v>
      </c>
      <c r="F267" t="n">
        <v>116.288744773026</v>
      </c>
      <c r="G267" t="n">
        <v>142.4282957454603</v>
      </c>
      <c r="H267" t="n">
        <v>113.6932212040696</v>
      </c>
      <c r="I267" t="n">
        <v>89.37948118034981</v>
      </c>
      <c r="J267" t="n">
        <v>77.30717262106677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-64.46547208739818</v>
      </c>
      <c r="E268" t="n">
        <v>89.4295611096702</v>
      </c>
      <c r="F268" t="n">
        <v>121.8965511454774</v>
      </c>
      <c r="G268" t="n">
        <v>149.5274645795497</v>
      </c>
      <c r="H268" t="n">
        <v>110.9466050989218</v>
      </c>
      <c r="I268" t="n">
        <v>95.24890143132477</v>
      </c>
      <c r="J268" t="n">
        <v>73.3526563312759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-56.30573611580321</v>
      </c>
      <c r="E269" t="n">
        <v>96.07945966923199</v>
      </c>
      <c r="F269" t="n">
        <v>121.6688264738693</v>
      </c>
      <c r="G269" t="n">
        <v>155.1281211338935</v>
      </c>
      <c r="H269" t="n">
        <v>107.8865389664567</v>
      </c>
      <c r="I269" t="n">
        <v>99.8691185642075</v>
      </c>
      <c r="J269" t="n">
        <v>84.93173629378596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-51.42089877655389</v>
      </c>
      <c r="E270" t="n">
        <v>89.51111565265546</v>
      </c>
      <c r="F270" t="n">
        <v>121.2000352735247</v>
      </c>
      <c r="G270" t="n">
        <v>142.0004205132712</v>
      </c>
      <c r="H270" t="n">
        <v>101.3740350023666</v>
      </c>
      <c r="I270" t="n">
        <v>95.77145319702869</v>
      </c>
      <c r="J270" t="n">
        <v>78.73933575524555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113.8484308306638</v>
      </c>
      <c r="G271" t="n">
        <v>138.2690392671754</v>
      </c>
      <c r="H271" t="n">
        <v>97.27628783152744</v>
      </c>
      <c r="I271" t="n">
        <v>89.56072224777343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-40.96220124298803</v>
      </c>
      <c r="E272" t="n">
        <v>86.25203668642436</v>
      </c>
      <c r="F272" t="n">
        <v>126.5889318452919</v>
      </c>
      <c r="G272" t="n">
        <v>140.7496557148412</v>
      </c>
      <c r="H272" t="n">
        <v>104.3726719650624</v>
      </c>
      <c r="I272" t="n">
        <v>91.80044453852534</v>
      </c>
      <c r="J272" t="n">
        <v>80.2247772348376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102.1419674832997</v>
      </c>
      <c r="F273" t="n">
        <v>132.2678434939137</v>
      </c>
      <c r="G273" t="n">
        <v>153.6310703350736</v>
      </c>
      <c r="H273" t="n">
        <v>104.8203575427683</v>
      </c>
      <c r="I273" t="n">
        <v>97.54070621844895</v>
      </c>
      <c r="J273" t="n">
        <v>80.66595730336292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-34.60902611101584</v>
      </c>
      <c r="E274" t="n">
        <v>107.1049213129509</v>
      </c>
      <c r="F274" t="n">
        <v>136.7403528710427</v>
      </c>
      <c r="G274" t="n">
        <v>159.6882636335393</v>
      </c>
      <c r="H274" t="n">
        <v>111.207562403109</v>
      </c>
      <c r="I274" t="n">
        <v>104.8852868154993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108.6923339243858</v>
      </c>
      <c r="F275" t="n">
        <v>138.1957478392261</v>
      </c>
      <c r="G275" t="n">
        <v>156.4369613949317</v>
      </c>
      <c r="H275" t="n">
        <v>111.2916176810302</v>
      </c>
      <c r="I275" t="n">
        <v>104.2976045080469</v>
      </c>
      <c r="J275" t="n">
        <v>82.59100145024564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106.7626520948362</v>
      </c>
      <c r="F276" t="n">
        <v>127.6524861490502</v>
      </c>
      <c r="G276" t="n">
        <v>157.8416325470758</v>
      </c>
      <c r="H276" t="n">
        <v>111.5970797490072</v>
      </c>
      <c r="I276" t="n">
        <v>105.3250367148288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-23.38414584809971</v>
      </c>
      <c r="E277" t="n">
        <v>108.6749570415252</v>
      </c>
      <c r="F277" t="n">
        <v>124.0195554705711</v>
      </c>
      <c r="G277" t="n">
        <v>157.0483480000678</v>
      </c>
      <c r="H277" t="n">
        <v>115.2879717259484</v>
      </c>
      <c r="I277" t="n">
        <v>103.5297204870418</v>
      </c>
      <c r="J277" t="n">
        <v>90.56996469451562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-18.63600362750185</v>
      </c>
      <c r="E278" t="n">
        <v>100.7517231690363</v>
      </c>
      <c r="F278" t="n">
        <v>120.3537506108012</v>
      </c>
      <c r="G278" t="n">
        <v>147.6422080979555</v>
      </c>
      <c r="H278" t="n">
        <v>110.5779748072112</v>
      </c>
      <c r="I278" t="n">
        <v>100.1594580463433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-14.59837868309035</v>
      </c>
      <c r="E279" t="n">
        <v>97.90400810681592</v>
      </c>
      <c r="F279" t="n">
        <v>124.9147394833379</v>
      </c>
      <c r="G279" t="n">
        <v>145.0315025896916</v>
      </c>
      <c r="H279" t="n">
        <v>109.1272972794194</v>
      </c>
      <c r="I279" t="n">
        <v>99.47113364409765</v>
      </c>
      <c r="J279" t="n">
        <v>84.33373552983319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97.60291521015031</v>
      </c>
      <c r="F280" t="n">
        <v>125.6601325907208</v>
      </c>
      <c r="G280" t="n">
        <v>140.8421201687398</v>
      </c>
      <c r="H280" t="n">
        <v>110.2736819112323</v>
      </c>
      <c r="I280" t="n">
        <v>97.25637257410986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-0.0404478851193768</v>
      </c>
      <c r="E281" t="n">
        <v>100.5448019449616</v>
      </c>
      <c r="F281" t="n">
        <v>123.6322226790048</v>
      </c>
      <c r="G281" t="n">
        <v>142.0316642540277</v>
      </c>
      <c r="H281" t="n">
        <v>110.4971951125797</v>
      </c>
      <c r="I281" t="n">
        <v>96.81285516463369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2.552725155719249</v>
      </c>
      <c r="E282" t="n">
        <v>103.2178211488191</v>
      </c>
      <c r="F282" t="n">
        <v>120.5356729434056</v>
      </c>
      <c r="G282" t="n">
        <v>135.3484013496976</v>
      </c>
      <c r="H282" t="n">
        <v>107.55892283516</v>
      </c>
      <c r="I282" t="n">
        <v>85.8634338192539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4.919493379076934</v>
      </c>
      <c r="E283" t="n">
        <v>94.51384429074096</v>
      </c>
      <c r="F283" t="n">
        <v>114.8936749534996</v>
      </c>
      <c r="G283" t="n">
        <v>125.2842229422371</v>
      </c>
      <c r="H283" t="n">
        <v>105.0336614255217</v>
      </c>
      <c r="I283" t="n">
        <v>82.55955866773263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11.17019364597589</v>
      </c>
      <c r="E284" t="n">
        <v>96.0543528580756</v>
      </c>
      <c r="F284" t="n">
        <v>115.338921775249</v>
      </c>
      <c r="G284" t="n">
        <v>125.5952760401221</v>
      </c>
      <c r="H284" t="n">
        <v>106.6329868308833</v>
      </c>
      <c r="I284" t="n">
        <v>83.82372149165798</v>
      </c>
      <c r="J284" t="n">
        <v>84.66774794354424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18.56188058874664</v>
      </c>
      <c r="E285" t="n">
        <v>104.184764728466</v>
      </c>
      <c r="F285" t="n">
        <v>124.4674735132107</v>
      </c>
      <c r="G285" t="n">
        <v>131.8618195847224</v>
      </c>
      <c r="H285" t="n">
        <v>104.9660538029435</v>
      </c>
      <c r="I285" t="n">
        <v>88.87215877615348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23.20475002928355</v>
      </c>
      <c r="E286" t="n">
        <v>111.6360587900996</v>
      </c>
      <c r="F286" t="n">
        <v>131.3969227155046</v>
      </c>
      <c r="G286" t="n">
        <v>145.7646661738525</v>
      </c>
      <c r="H286" t="n">
        <v>114.5473450638642</v>
      </c>
      <c r="I286" t="n">
        <v>95.54519193504017</v>
      </c>
      <c r="J286" t="n">
        <v>93.4024481983662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28.96231625090979</v>
      </c>
      <c r="E287" t="n">
        <v>113.1061776434933</v>
      </c>
      <c r="F287" t="n">
        <v>130.742579972585</v>
      </c>
      <c r="G287" t="n">
        <v>146.9255857142126</v>
      </c>
      <c r="H287" t="n">
        <v>118.3678891170916</v>
      </c>
      <c r="I287" t="n">
        <v>97.38263822818143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33.84379868988947</v>
      </c>
      <c r="E288" t="n">
        <v>112.8686015656513</v>
      </c>
      <c r="F288" t="n">
        <v>128.928073506246</v>
      </c>
      <c r="G288" t="n">
        <v>148.5488916353572</v>
      </c>
      <c r="H288" t="n">
        <v>112.7714113112403</v>
      </c>
      <c r="I288" t="n">
        <v>89.47686052644899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41.34953830193244</v>
      </c>
      <c r="E289" t="n">
        <v>106.4314872721031</v>
      </c>
      <c r="F289" t="n">
        <v>127.5450820921446</v>
      </c>
      <c r="G289" t="n">
        <v>146.2869421507362</v>
      </c>
      <c r="H289" t="n">
        <v>111.1934904308785</v>
      </c>
      <c r="I289" t="n">
        <v>87.72046442917201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109.0152982686259</v>
      </c>
      <c r="F290" t="n">
        <v>126.8336820336797</v>
      </c>
      <c r="G290" t="n">
        <v>148.3787738981006</v>
      </c>
      <c r="H290" t="n">
        <v>110.9700727441981</v>
      </c>
      <c r="I290" t="n">
        <v>88.84535603247134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35.66668126173509</v>
      </c>
      <c r="E291" t="n">
        <v>109.6562031513277</v>
      </c>
      <c r="F291" t="n">
        <v>121.0962659006415</v>
      </c>
      <c r="G291" t="n">
        <v>143.5719273082306</v>
      </c>
      <c r="H291" t="n">
        <v>106.9061765956965</v>
      </c>
      <c r="I291" t="n">
        <v>83.0534307030008</v>
      </c>
      <c r="J291" t="n">
        <v>83.53294805112894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17.36818129342865</v>
      </c>
      <c r="E292" t="n">
        <v>97.15677466829791</v>
      </c>
      <c r="F292" t="n">
        <v>101.4505468011173</v>
      </c>
      <c r="G292" t="n">
        <v>127.3121364276566</v>
      </c>
      <c r="H292" t="n">
        <v>95.19566742810122</v>
      </c>
      <c r="I292" t="n">
        <v>73.70663521558211</v>
      </c>
      <c r="J292" t="n">
        <v>68.99371886172196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24.62245700943926</v>
      </c>
      <c r="E293" t="n">
        <v>100.5662671072069</v>
      </c>
      <c r="F293" t="n">
        <v>106.5022955661565</v>
      </c>
      <c r="G293" t="n">
        <v>136.1436554734736</v>
      </c>
      <c r="H293" t="n">
        <v>92.77075445759375</v>
      </c>
      <c r="I293" t="n">
        <v>78.84855953430446</v>
      </c>
      <c r="J293" t="n">
        <v>68.9626232497927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20.60478483068047</v>
      </c>
      <c r="E294" t="n">
        <v>91.34366340875073</v>
      </c>
      <c r="F294" t="n">
        <v>98.7527986315208</v>
      </c>
      <c r="G294" t="n">
        <v>120.2254906961324</v>
      </c>
      <c r="H294" t="n">
        <v>84.94614820117611</v>
      </c>
      <c r="I294" t="n">
        <v>71.40210991649533</v>
      </c>
      <c r="J294" t="n">
        <v>64.95813012615321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89.08658492126042</v>
      </c>
      <c r="F295" t="n">
        <v>101.9567131247489</v>
      </c>
      <c r="G295" t="n">
        <v>120.0907844808717</v>
      </c>
      <c r="H295" t="n">
        <v>83.3175913541331</v>
      </c>
      <c r="I295" t="n">
        <v>73.23527406002943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4.490729375090607</v>
      </c>
      <c r="E296" t="n">
        <v>81.79526399369654</v>
      </c>
      <c r="F296" t="n">
        <v>100.660809389284</v>
      </c>
      <c r="G296" t="n">
        <v>113.8443816790971</v>
      </c>
      <c r="H296" t="n">
        <v>80.57315029618886</v>
      </c>
      <c r="I296" t="n">
        <v>73.8209704879786</v>
      </c>
      <c r="J296" t="n">
        <v>61.60774692867144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-1.383650696078242</v>
      </c>
      <c r="E297" t="n">
        <v>84.03291892036664</v>
      </c>
      <c r="F297" t="n">
        <v>101.2792036395267</v>
      </c>
      <c r="G297" t="n">
        <v>117.4241088758797</v>
      </c>
      <c r="H297" t="n">
        <v>79.38882603765715</v>
      </c>
      <c r="I297" t="n">
        <v>77.4728580518407</v>
      </c>
      <c r="J297" t="n">
        <v>64.58653149700476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-6.0818596053959</v>
      </c>
      <c r="E298" t="n">
        <v>92.94340859856476</v>
      </c>
      <c r="F298" t="n">
        <v>110.6337520035523</v>
      </c>
      <c r="G298" t="n">
        <v>129.2066561447667</v>
      </c>
      <c r="H298" t="n">
        <v>86.96644683029457</v>
      </c>
      <c r="I298" t="n">
        <v>76.86746685973685</v>
      </c>
      <c r="J298" t="n">
        <v>70.58467678433358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-0.8433420427849114</v>
      </c>
      <c r="E299" t="n">
        <v>92.43720348481365</v>
      </c>
      <c r="F299" t="n">
        <v>110.3468868081596</v>
      </c>
      <c r="G299" t="n">
        <v>130.4085022592757</v>
      </c>
      <c r="H299" t="n">
        <v>88.71293645100707</v>
      </c>
      <c r="I299" t="n">
        <v>79.95686044345351</v>
      </c>
      <c r="J299" t="n">
        <v>72.51767390291128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92.30867033925536</v>
      </c>
      <c r="F300" t="n">
        <v>113.4049476362463</v>
      </c>
      <c r="G300" t="n">
        <v>130.9423142241151</v>
      </c>
      <c r="H300" t="n">
        <v>90.91874706053589</v>
      </c>
      <c r="I300" t="n">
        <v>82.38729884205536</v>
      </c>
      <c r="J300" t="n">
        <v>66.6574192950484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79.61572720489394</v>
      </c>
      <c r="F301" t="n">
        <v>109.3188061330677</v>
      </c>
      <c r="G301" t="n">
        <v>125.48890606413</v>
      </c>
      <c r="H301" t="n">
        <v>90.86950769504047</v>
      </c>
      <c r="I301" t="n">
        <v>80.22473464210651</v>
      </c>
      <c r="J301" t="n">
        <v>64.01493238863793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81.52986813721648</v>
      </c>
      <c r="F302" t="n">
        <v>110.8215687644554</v>
      </c>
      <c r="G302" t="n">
        <v>129.3138386582706</v>
      </c>
      <c r="H302" t="n">
        <v>96.18169428736303</v>
      </c>
      <c r="I302" t="n">
        <v>83.41763667763963</v>
      </c>
      <c r="J302" t="n">
        <v>69.84327974509993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76.8651632347154</v>
      </c>
      <c r="F303" t="n">
        <v>119.2323681702228</v>
      </c>
      <c r="G303" t="n">
        <v>127.6326698558267</v>
      </c>
      <c r="H303" t="n">
        <v>101.0879580009853</v>
      </c>
      <c r="I303" t="n">
        <v>85.714224111256</v>
      </c>
      <c r="J303" t="n">
        <v>73.49849047786287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81.86734938892127</v>
      </c>
      <c r="F304" t="n">
        <v>119.8027108664468</v>
      </c>
      <c r="G304" t="n">
        <v>137.3826100774485</v>
      </c>
      <c r="H304" t="n">
        <v>101.2691120812309</v>
      </c>
      <c r="I304" t="n">
        <v>88.43117070696293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4.381071457267338</v>
      </c>
      <c r="E305" t="n">
        <v>83.89698218148109</v>
      </c>
      <c r="F305" t="n">
        <v>124.1447250081643</v>
      </c>
      <c r="G305" t="n">
        <v>136.5525824043735</v>
      </c>
      <c r="H305" t="n">
        <v>108.2681304234723</v>
      </c>
      <c r="I305" t="n">
        <v>90.40195342508206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81.93371477168307</v>
      </c>
      <c r="F306" t="n">
        <v>126.465297569058</v>
      </c>
      <c r="G306" t="n">
        <v>132.7918013868093</v>
      </c>
      <c r="H306" t="n">
        <v>109.9829669404358</v>
      </c>
      <c r="I306" t="n">
        <v>84.48930010753386</v>
      </c>
      <c r="J306" t="n">
        <v>76.09120509720071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-2.786501159637189</v>
      </c>
      <c r="E307" t="n">
        <v>81.01958452528034</v>
      </c>
      <c r="F307" t="n">
        <v>130.8076332396959</v>
      </c>
      <c r="G307" t="n">
        <v>132.2919532655042</v>
      </c>
      <c r="H307" t="n">
        <v>112.2333167193733</v>
      </c>
      <c r="I307" t="n">
        <v>87.95133743405084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0.9733061434333168</v>
      </c>
      <c r="E308" t="n">
        <v>81.76891213943942</v>
      </c>
      <c r="F308" t="n">
        <v>131.0954142794892</v>
      </c>
      <c r="G308" t="n">
        <v>139.4424824387616</v>
      </c>
      <c r="H308" t="n">
        <v>119.4331504205519</v>
      </c>
      <c r="I308" t="n">
        <v>88.59685558575123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82.51128960290343</v>
      </c>
      <c r="F309" t="n">
        <v>126.6517916030415</v>
      </c>
      <c r="G309" t="n">
        <v>138.0917002524932</v>
      </c>
      <c r="H309" t="n">
        <v>118.1156673629187</v>
      </c>
      <c r="I309" t="n">
        <v>91.4723311030877</v>
      </c>
      <c r="J309" t="n">
        <v>78.38290148736009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10.32127054831198</v>
      </c>
      <c r="E310" t="n">
        <v>88.43140756599306</v>
      </c>
      <c r="F310" t="n">
        <v>130.6818815855547</v>
      </c>
      <c r="G310" t="n">
        <v>143.9417834920623</v>
      </c>
      <c r="H310" t="n">
        <v>115.3709974827803</v>
      </c>
      <c r="I310" t="n">
        <v>90.85605753401083</v>
      </c>
      <c r="J310" t="n">
        <v>78.95724869171747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9.295928992661317</v>
      </c>
      <c r="E311" t="n">
        <v>84.90417032597823</v>
      </c>
      <c r="F311" t="n">
        <v>129.5482045650851</v>
      </c>
      <c r="G311" t="n">
        <v>136.7747613646964</v>
      </c>
      <c r="H311" t="n">
        <v>113.5751781153159</v>
      </c>
      <c r="I311" t="n">
        <v>84.3372610521514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9.612243300537671</v>
      </c>
      <c r="E312" t="n">
        <v>89.20703014710219</v>
      </c>
      <c r="F312" t="n">
        <v>120.5215044465418</v>
      </c>
      <c r="G312" t="n">
        <v>132.7515508483376</v>
      </c>
      <c r="H312" t="n">
        <v>109.9830417649817</v>
      </c>
      <c r="I312" t="n">
        <v>90.86886394685605</v>
      </c>
      <c r="J312" t="n">
        <v>71.91210501902701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12.91533983296018</v>
      </c>
      <c r="E313" t="n">
        <v>91.19056776206804</v>
      </c>
      <c r="F313" t="n">
        <v>119.2567661174982</v>
      </c>
      <c r="G313" t="n">
        <v>137.4606793030331</v>
      </c>
      <c r="H313" t="n">
        <v>111.1345804991649</v>
      </c>
      <c r="I313" t="n">
        <v>94.06683287509155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6.663355269920834</v>
      </c>
      <c r="E314" t="n">
        <v>88.05464848252016</v>
      </c>
      <c r="F314" t="n">
        <v>112.9589957517305</v>
      </c>
      <c r="G314" t="n">
        <v>135.779828771055</v>
      </c>
      <c r="H314" t="n">
        <v>107.1986907556149</v>
      </c>
      <c r="I314" t="n">
        <v>90.76799521386395</v>
      </c>
      <c r="J314" t="n">
        <v>75.20027658821502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0.7285450324869158</v>
      </c>
      <c r="E315" t="n">
        <v>84.72824135874519</v>
      </c>
      <c r="F315" t="n">
        <v>111.0235826967677</v>
      </c>
      <c r="G315" t="n">
        <v>132.2023274921281</v>
      </c>
      <c r="H315" t="n">
        <v>104.0494412862598</v>
      </c>
      <c r="I315" t="n">
        <v>83.55032042615358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-3.420659347377242</v>
      </c>
      <c r="E316" t="n">
        <v>88.44221502876634</v>
      </c>
      <c r="F316" t="n">
        <v>113.1959021230724</v>
      </c>
      <c r="G316" t="n">
        <v>137.8184226536932</v>
      </c>
      <c r="H316" t="n">
        <v>99.03615527950774</v>
      </c>
      <c r="I316" t="n">
        <v>82.37892168394758</v>
      </c>
      <c r="J316" t="n">
        <v>72.74269727353293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-1.634343681898953</v>
      </c>
      <c r="E317" t="n">
        <v>86.16719526883514</v>
      </c>
      <c r="F317" t="n">
        <v>108.4583864612389</v>
      </c>
      <c r="G317" t="n">
        <v>133.6222028148079</v>
      </c>
      <c r="H317" t="n">
        <v>104.1393387306183</v>
      </c>
      <c r="I317" t="n">
        <v>83.99858225148193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0.6240216140175558</v>
      </c>
      <c r="E318" t="n">
        <v>89.10834206340222</v>
      </c>
      <c r="F318" t="n">
        <v>111.8764690146489</v>
      </c>
      <c r="G318" t="n">
        <v>136.9558509422347</v>
      </c>
      <c r="H318" t="n">
        <v>110.0716588906001</v>
      </c>
      <c r="I318" t="n">
        <v>84.40691470597675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-2.988597514037494</v>
      </c>
      <c r="E319" t="n">
        <v>90.33502751095774</v>
      </c>
      <c r="F319" t="n">
        <v>112.1249569570716</v>
      </c>
      <c r="G319" t="n">
        <v>138.8372393925613</v>
      </c>
      <c r="H319" t="n">
        <v>118.9470108225064</v>
      </c>
      <c r="I319" t="n">
        <v>84.49625127486358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-3.010983056509919</v>
      </c>
      <c r="E320" t="n">
        <v>92.7602154714268</v>
      </c>
      <c r="F320" t="n">
        <v>111.3027284315061</v>
      </c>
      <c r="G320" t="n">
        <v>138.4169281858275</v>
      </c>
      <c r="H320" t="n">
        <v>116.3585614886248</v>
      </c>
      <c r="I320" t="n">
        <v>85.17564682447426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-1.17651254077219</v>
      </c>
      <c r="E321" t="n">
        <v>91.5970902279378</v>
      </c>
      <c r="F321" t="n">
        <v>111.7621855985278</v>
      </c>
      <c r="G321" t="n">
        <v>143.9237572840798</v>
      </c>
      <c r="H321" t="n">
        <v>124.5735042247541</v>
      </c>
      <c r="I321" t="n">
        <v>85.37200549152362</v>
      </c>
      <c r="J321" t="n">
        <v>79.95211284800081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0.1355375223561772</v>
      </c>
      <c r="E322" t="n">
        <v>87.12173804593706</v>
      </c>
      <c r="F322" t="n">
        <v>113.0386949862379</v>
      </c>
      <c r="G322" t="n">
        <v>134.0643171287608</v>
      </c>
      <c r="H322" t="n">
        <v>121.2546911703664</v>
      </c>
      <c r="I322" t="n">
        <v>86.24810343204632</v>
      </c>
      <c r="J322" t="n">
        <v>84.18473609654946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1.602682007487477</v>
      </c>
      <c r="E323" t="n">
        <v>94.12077218034065</v>
      </c>
      <c r="F323" t="n">
        <v>112.388484949625</v>
      </c>
      <c r="G323" t="n">
        <v>140.2180455709185</v>
      </c>
      <c r="H323" t="n">
        <v>124.8183474111916</v>
      </c>
      <c r="I323" t="n">
        <v>85.69016147163981</v>
      </c>
      <c r="J323" t="n">
        <v>90.81729911142801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4.444670236465953</v>
      </c>
      <c r="E324" t="n">
        <v>92.0976634232417</v>
      </c>
      <c r="F324" t="n">
        <v>120.6358078737911</v>
      </c>
      <c r="G324" t="n">
        <v>136.5469003315343</v>
      </c>
      <c r="H324" t="n">
        <v>120.6950816295458</v>
      </c>
      <c r="I324" t="n">
        <v>87.09494836716634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85.95919014257069</v>
      </c>
      <c r="F325" t="n">
        <v>115.3363489210822</v>
      </c>
      <c r="G325" t="n">
        <v>129.7257501020559</v>
      </c>
      <c r="H325" t="n">
        <v>115.577421648399</v>
      </c>
      <c r="I325" t="n">
        <v>84.05241359650988</v>
      </c>
      <c r="J325" t="n">
        <v>85.62785726375776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-1.804444312221209</v>
      </c>
      <c r="E326" t="n">
        <v>83.35465350183897</v>
      </c>
      <c r="F326" t="n">
        <v>113.6497511604449</v>
      </c>
      <c r="G326" t="n">
        <v>121.0894440594334</v>
      </c>
      <c r="H326" t="n">
        <v>112.5077924305944</v>
      </c>
      <c r="I326" t="n">
        <v>77.92134309196122</v>
      </c>
      <c r="J326" t="n">
        <v>74.56302068973496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-2.306703507728791</v>
      </c>
      <c r="E327" t="n">
        <v>84.69015521046681</v>
      </c>
      <c r="F327" t="n">
        <v>115.7308638627434</v>
      </c>
      <c r="G327" t="n">
        <v>119.8375634796002</v>
      </c>
      <c r="H327" t="n">
        <v>114.9501797798465</v>
      </c>
      <c r="I327" t="n">
        <v>81.27213759226839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-6.995913189263414</v>
      </c>
      <c r="E328" t="n">
        <v>75.34728196273812</v>
      </c>
      <c r="F328" t="n">
        <v>104.8068007730774</v>
      </c>
      <c r="G328" t="n">
        <v>108.5490826588363</v>
      </c>
      <c r="H328" t="n">
        <v>107.9882409349992</v>
      </c>
      <c r="I328" t="n">
        <v>74.87880696764877</v>
      </c>
      <c r="J328" t="n">
        <v>75.87008501722674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81.41879772575092</v>
      </c>
      <c r="F329" t="n">
        <v>104.8943858952254</v>
      </c>
      <c r="G329" t="n">
        <v>109.7460880121912</v>
      </c>
      <c r="H329" t="n">
        <v>109.2875923012107</v>
      </c>
      <c r="I329" t="n">
        <v>72.42596330909751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-6.584088956999368</v>
      </c>
      <c r="E330" t="n">
        <v>78.12111877187007</v>
      </c>
      <c r="F330" t="n">
        <v>101.7487839106833</v>
      </c>
      <c r="G330" t="n">
        <v>107.3680690864091</v>
      </c>
      <c r="H330" t="n">
        <v>105.7009307824009</v>
      </c>
      <c r="I330" t="n">
        <v>73.56435909659263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-2.246789243129499</v>
      </c>
      <c r="E331" t="n">
        <v>74.19709794104674</v>
      </c>
      <c r="F331" t="n">
        <v>103.4121906797907</v>
      </c>
      <c r="G331" t="n">
        <v>107.3709772389423</v>
      </c>
      <c r="H331" t="n">
        <v>108.5733429677789</v>
      </c>
      <c r="I331" t="n">
        <v>77.63148175465264</v>
      </c>
      <c r="J331" t="n">
        <v>82.41932950621431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-0.2009941316310049</v>
      </c>
      <c r="E332" t="n">
        <v>81.1137850798099</v>
      </c>
      <c r="F332" t="n">
        <v>112.1382236864057</v>
      </c>
      <c r="G332" t="n">
        <v>111.830805580196</v>
      </c>
      <c r="H332" t="n">
        <v>114.3797375268964</v>
      </c>
      <c r="I332" t="n">
        <v>78.76672602526457</v>
      </c>
      <c r="J332" t="n">
        <v>84.02762688307064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3.923660342475199</v>
      </c>
      <c r="E333" t="n">
        <v>78.19127046944523</v>
      </c>
      <c r="F333" t="n">
        <v>116.4915439829063</v>
      </c>
      <c r="G333" t="n">
        <v>112.0530421340801</v>
      </c>
      <c r="H333" t="n">
        <v>111.0477532723452</v>
      </c>
      <c r="I333" t="n">
        <v>76.34208013855756</v>
      </c>
      <c r="J333" t="n">
        <v>79.89279174171651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8.153141032138421</v>
      </c>
      <c r="E334" t="n">
        <v>81.2619312982299</v>
      </c>
      <c r="F334" t="n">
        <v>114.1737512737749</v>
      </c>
      <c r="G334" t="n">
        <v>111.7083190837886</v>
      </c>
      <c r="H334" t="n">
        <v>114.6563323818872</v>
      </c>
      <c r="I334" t="n">
        <v>75.94850533703092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11.27958016689616</v>
      </c>
      <c r="E335" t="n">
        <v>83.24518222946963</v>
      </c>
      <c r="F335" t="n">
        <v>123.2759127906109</v>
      </c>
      <c r="G335" t="n">
        <v>114.7470973300965</v>
      </c>
      <c r="H335" t="n">
        <v>117.2078324133088</v>
      </c>
      <c r="I335" t="n">
        <v>75.82022904354677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9.374929438258505</v>
      </c>
      <c r="E336" t="n">
        <v>82.05363725312837</v>
      </c>
      <c r="F336" t="n">
        <v>128.6910696549588</v>
      </c>
      <c r="G336" t="n">
        <v>115.5791040284522</v>
      </c>
      <c r="H336" t="n">
        <v>115.2486489470399</v>
      </c>
      <c r="I336" t="n">
        <v>74.3976633961892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16.95103320052169</v>
      </c>
      <c r="E337" t="n">
        <v>89.44468129032568</v>
      </c>
      <c r="F337" t="n">
        <v>127.74625601584</v>
      </c>
      <c r="G337" t="n">
        <v>117.908658603846</v>
      </c>
      <c r="H337" t="n">
        <v>119.9922935663196</v>
      </c>
      <c r="I337" t="n">
        <v>79.48193382542838</v>
      </c>
      <c r="J337" t="n">
        <v>86.43789354411612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26.06954674737456</v>
      </c>
      <c r="E338" t="n">
        <v>94.01740267200947</v>
      </c>
      <c r="F338" t="n">
        <v>126.8828072231565</v>
      </c>
      <c r="G338" t="n">
        <v>117.3208251916978</v>
      </c>
      <c r="H338" t="n">
        <v>120.2990045157634</v>
      </c>
      <c r="I338" t="n">
        <v>79.24700123060242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31.73232859621997</v>
      </c>
      <c r="E339" t="n">
        <v>91.7491133918338</v>
      </c>
      <c r="F339" t="n">
        <v>120.896320176132</v>
      </c>
      <c r="G339" t="n">
        <v>110.4511842137637</v>
      </c>
      <c r="H339" t="n">
        <v>115.3491552506796</v>
      </c>
      <c r="I339" t="n">
        <v>73.19313438399253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35.6800345775276</v>
      </c>
      <c r="E340" t="n">
        <v>87.68862262124399</v>
      </c>
      <c r="F340" t="n">
        <v>117.2722699292954</v>
      </c>
      <c r="G340" t="n">
        <v>106.8384527500128</v>
      </c>
      <c r="H340" t="n">
        <v>114.6269428492992</v>
      </c>
      <c r="I340" t="n">
        <v>71.8707545262501</v>
      </c>
      <c r="J340" t="n">
        <v>84.55203479048537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42.67103207214797</v>
      </c>
      <c r="E341" t="n">
        <v>85.99420731511304</v>
      </c>
      <c r="F341" t="n">
        <v>118.5467690171776</v>
      </c>
      <c r="G341" t="n">
        <v>108.0453827311893</v>
      </c>
      <c r="H341" t="n">
        <v>115.2578390064155</v>
      </c>
      <c r="I341" t="n">
        <v>71.25717789222001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38.87055587752397</v>
      </c>
      <c r="E342" t="n">
        <v>83.90831716210172</v>
      </c>
      <c r="F342" t="n">
        <v>116.3440485754041</v>
      </c>
      <c r="G342" t="n">
        <v>104.0191896539171</v>
      </c>
      <c r="H342" t="n">
        <v>114.570658802072</v>
      </c>
      <c r="I342" t="n">
        <v>69.49021220347595</v>
      </c>
      <c r="J342" t="n">
        <v>84.90198732510234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83.84742746177824</v>
      </c>
      <c r="F343" t="n">
        <v>121.5128993433753</v>
      </c>
      <c r="G343" t="n">
        <v>102.0037839225877</v>
      </c>
      <c r="H343" t="n">
        <v>113.1690239568735</v>
      </c>
      <c r="I343" t="n">
        <v>67.28665190286762</v>
      </c>
      <c r="J343" t="n">
        <v>86.37307320221497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47.61819466355761</v>
      </c>
      <c r="E344" t="n">
        <v>92.41741893116964</v>
      </c>
      <c r="F344" t="n">
        <v>130.4713949942069</v>
      </c>
      <c r="G344" t="n">
        <v>113.517210825503</v>
      </c>
      <c r="H344" t="n">
        <v>132.5784029564921</v>
      </c>
      <c r="I344" t="n">
        <v>80.43861861974931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69.11305358724755</v>
      </c>
      <c r="F345" t="n">
        <v>97.37856771436518</v>
      </c>
      <c r="G345" t="n">
        <v>86.81814632494762</v>
      </c>
      <c r="H345" t="n">
        <v>95.73583011191542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69.37538161836707</v>
      </c>
      <c r="F346" t="n">
        <v>106.5228604799717</v>
      </c>
      <c r="G346" t="n">
        <v>93.6417551407871</v>
      </c>
      <c r="H346" t="n">
        <v>102.0167481067562</v>
      </c>
      <c r="I346" t="n">
        <v>56.24617198767508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27.50411767866614</v>
      </c>
      <c r="E347" t="n">
        <v>69.79700068878229</v>
      </c>
      <c r="F347" t="n">
        <v>110.809975770944</v>
      </c>
      <c r="G347" t="n">
        <v>96.61547392918435</v>
      </c>
      <c r="H347" t="n">
        <v>107.2004285312365</v>
      </c>
      <c r="I347" t="n">
        <v>61.46495672630776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34.185001024297</v>
      </c>
      <c r="E348" t="n">
        <v>75.59927795627847</v>
      </c>
      <c r="F348" t="n">
        <v>109.5814782510341</v>
      </c>
      <c r="G348" t="n">
        <v>97.66526064458287</v>
      </c>
      <c r="H348" t="n">
        <v>111.4471056600965</v>
      </c>
      <c r="I348" t="n">
        <v>71.62725346917706</v>
      </c>
      <c r="J348" t="n">
        <v>85.86332374756867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39.12672672409832</v>
      </c>
      <c r="E349" t="n">
        <v>77.05538608511691</v>
      </c>
      <c r="F349" t="n">
        <v>110.486782092938</v>
      </c>
      <c r="G349" t="n">
        <v>98.33050760809353</v>
      </c>
      <c r="H349" t="n">
        <v>113.3634297061795</v>
      </c>
      <c r="I349" t="n">
        <v>70.96464023143723</v>
      </c>
      <c r="J349" t="n">
        <v>89.25434848650518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76.88545309317807</v>
      </c>
      <c r="F350" t="n">
        <v>112.5454915605252</v>
      </c>
      <c r="G350" t="n">
        <v>101.9666458432857</v>
      </c>
      <c r="H350" t="n">
        <v>118.4705172204727</v>
      </c>
      <c r="I350" t="n">
        <v>85.06642614973097</v>
      </c>
      <c r="J350" t="n">
        <v>90.71790010363915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78.16239641184291</v>
      </c>
      <c r="F351" t="n">
        <v>128.3742981967609</v>
      </c>
      <c r="G351" t="n">
        <v>102.2402966732872</v>
      </c>
      <c r="H351" t="n">
        <v>120.0932925708077</v>
      </c>
      <c r="I351" t="n">
        <v>87.90195114839554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40.29723804546239</v>
      </c>
      <c r="E352" t="n">
        <v>82.15370619074672</v>
      </c>
      <c r="F352" t="n">
        <v>127.4573302804943</v>
      </c>
      <c r="G352" t="n">
        <v>103.9495610649674</v>
      </c>
      <c r="H352" t="n">
        <v>119.1045968019906</v>
      </c>
      <c r="I352" t="n">
        <v>87.33789211211484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85.97943270182739</v>
      </c>
      <c r="F353" t="n">
        <v>128.2004120399736</v>
      </c>
      <c r="G353" t="n">
        <v>106.9190039361649</v>
      </c>
      <c r="H353" t="n">
        <v>118.7802918088145</v>
      </c>
      <c r="I353" t="n">
        <v>85.71848090161771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131.0960399491311</v>
      </c>
      <c r="G354" t="n">
        <v>105.6380967569928</v>
      </c>
      <c r="H354" t="n">
        <v>117.8660362371205</v>
      </c>
      <c r="I354" t="n">
        <v>88.10655267851139</v>
      </c>
      <c r="J354" t="n">
        <v>98.67393950991294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36.46097686163763</v>
      </c>
      <c r="E355" t="n">
        <v>77.14898607115825</v>
      </c>
      <c r="F355" t="n">
        <v>123.0118430436563</v>
      </c>
      <c r="G355" t="n">
        <v>98.9673386283326</v>
      </c>
      <c r="H355" t="n">
        <v>111.3027902712682</v>
      </c>
      <c r="I355" t="n">
        <v>84.96709645465006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83.6474903877444</v>
      </c>
      <c r="F356" t="n">
        <v>128.0078140740476</v>
      </c>
      <c r="G356" t="n">
        <v>103.4074458571317</v>
      </c>
      <c r="H356" t="n">
        <v>103.0934550753054</v>
      </c>
      <c r="I356" t="n">
        <v>82.5024888095957</v>
      </c>
      <c r="J356" t="n">
        <v>89.22621223935236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38.02869438546384</v>
      </c>
      <c r="E357" t="n">
        <v>81.23519991225918</v>
      </c>
      <c r="F357" t="n">
        <v>127.0636278200733</v>
      </c>
      <c r="G357" t="n">
        <v>100.0231755250991</v>
      </c>
      <c r="H357" t="n">
        <v>103.4760780213033</v>
      </c>
      <c r="I357" t="n">
        <v>83.19663628012479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36.12991477613294</v>
      </c>
      <c r="E358" t="n">
        <v>73.94676186705414</v>
      </c>
      <c r="F358" t="n">
        <v>122.6696184407509</v>
      </c>
      <c r="G358" t="n">
        <v>96.27009416032359</v>
      </c>
      <c r="H358" t="n">
        <v>101.9407355765821</v>
      </c>
      <c r="I358" t="n">
        <v>82.42039030310772</v>
      </c>
      <c r="J358" t="n">
        <v>94.12378603996584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67.96526384058252</v>
      </c>
      <c r="F359" t="n">
        <v>120.6259972247024</v>
      </c>
      <c r="G359" t="n">
        <v>93.88667843988172</v>
      </c>
      <c r="H359" t="n">
        <v>101.2623307124348</v>
      </c>
      <c r="I359" t="n">
        <v>79.76469190264721</v>
      </c>
      <c r="J359" t="n">
        <v>90.4150559424876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69.17836674779439</v>
      </c>
      <c r="F360" t="n">
        <v>120.3909308507643</v>
      </c>
      <c r="G360" t="n">
        <v>91.16851485611362</v>
      </c>
      <c r="H360" t="n">
        <v>101.5927620784133</v>
      </c>
      <c r="I360" t="n">
        <v>77.75720719216341</v>
      </c>
      <c r="J360" t="n">
        <v>86.73198133717446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35.01522781547941</v>
      </c>
      <c r="E361" t="n">
        <v>70.3947887468467</v>
      </c>
      <c r="F361" t="n">
        <v>119.9278063307163</v>
      </c>
      <c r="G361" t="n">
        <v>90.87780782904073</v>
      </c>
      <c r="H361" t="n">
        <v>108.8325288254421</v>
      </c>
      <c r="I361" t="n">
        <v>77.81652541724051</v>
      </c>
      <c r="J361" t="n">
        <v>89.54251911790354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33.56906437809493</v>
      </c>
      <c r="E362" t="n">
        <v>70.83859988968119</v>
      </c>
      <c r="F362" t="n">
        <v>122.848960409199</v>
      </c>
      <c r="G362" t="n">
        <v>94.84293733943061</v>
      </c>
      <c r="H362" t="n">
        <v>107.8272947732751</v>
      </c>
      <c r="I362" t="n">
        <v>83.02483948404711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35.14216618586792</v>
      </c>
      <c r="E363" t="n">
        <v>72.11221096583608</v>
      </c>
      <c r="F363" t="n">
        <v>125.0043733350177</v>
      </c>
      <c r="G363" t="n">
        <v>97.76750092817532</v>
      </c>
      <c r="H363" t="n">
        <v>105.6714203765247</v>
      </c>
      <c r="I363" t="n">
        <v>81.26685504763086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37.44122864485375</v>
      </c>
      <c r="E364" t="n">
        <v>73.08976903270106</v>
      </c>
      <c r="F364" t="n">
        <v>126.9422256961497</v>
      </c>
      <c r="G364" t="n">
        <v>98.52243685158932</v>
      </c>
      <c r="H364" t="n">
        <v>104.2199425068354</v>
      </c>
      <c r="I364" t="n">
        <v>83.16706087285534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74.17706656713865</v>
      </c>
      <c r="F365" t="n">
        <v>128.5066898649368</v>
      </c>
      <c r="G365" t="n">
        <v>99.49668396977786</v>
      </c>
      <c r="H365" t="n">
        <v>105.46047393472</v>
      </c>
      <c r="I365" t="n">
        <v>79.69602511857987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71.8553635193697</v>
      </c>
      <c r="F366" t="n">
        <v>132.1987763297086</v>
      </c>
      <c r="G366" t="n">
        <v>100.5100263780578</v>
      </c>
      <c r="H366" t="n">
        <v>108.9693646676111</v>
      </c>
      <c r="I366" t="n">
        <v>82.65847780591002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40.56900365939844</v>
      </c>
      <c r="E367" t="n">
        <v>80.60015332119339</v>
      </c>
      <c r="F367" t="n">
        <v>134.2072359724026</v>
      </c>
      <c r="G367" t="n">
        <v>107.9199356657483</v>
      </c>
      <c r="H367" t="n">
        <v>110.2998753532721</v>
      </c>
      <c r="I367" t="n">
        <v>92.4923038076185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37.30192161224621</v>
      </c>
      <c r="E368" t="n">
        <v>77.02913761070056</v>
      </c>
      <c r="F368" t="n">
        <v>136.7417496629702</v>
      </c>
      <c r="G368" t="n">
        <v>105.8747420929007</v>
      </c>
      <c r="H368" t="n">
        <v>111.0332767899211</v>
      </c>
      <c r="I368" t="n">
        <v>99.80591521902528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76.43347692696292</v>
      </c>
      <c r="F369" t="n">
        <v>136.0870753921284</v>
      </c>
      <c r="G369" t="n">
        <v>108.2767448854479</v>
      </c>
      <c r="H369" t="n">
        <v>109.5065860711743</v>
      </c>
      <c r="I369" t="n">
        <v>97.47478819474782</v>
      </c>
      <c r="J369" t="n">
        <v>92.60793795292028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74.08199688744939</v>
      </c>
      <c r="F370" t="n">
        <v>132.4606351094262</v>
      </c>
      <c r="G370" t="n">
        <v>105.5649326425627</v>
      </c>
      <c r="H370" t="n">
        <v>108.5055035250737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78.04553912283896</v>
      </c>
      <c r="F371" t="n">
        <v>133.0206819314782</v>
      </c>
      <c r="G371" t="n">
        <v>107.1172538814172</v>
      </c>
      <c r="H371" t="n">
        <v>106.1002780909814</v>
      </c>
      <c r="I371" t="n">
        <v>99.22894355057133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35.89488436057155</v>
      </c>
      <c r="E372" t="n">
        <v>71.85998046836343</v>
      </c>
      <c r="F372" t="n">
        <v>130.5778453631627</v>
      </c>
      <c r="G372" t="n">
        <v>98.05384797599417</v>
      </c>
      <c r="H372" t="n">
        <v>103.8642461111347</v>
      </c>
      <c r="I372" t="n">
        <v>97.56093813726081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73.04330534854257</v>
      </c>
      <c r="F373" t="n">
        <v>131.1483936982312</v>
      </c>
      <c r="G373" t="n">
        <v>102.4832179784197</v>
      </c>
      <c r="H373" t="n">
        <v>105.45094948717</v>
      </c>
      <c r="I373" t="n">
        <v>109.6558239710891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73.10413269250292</v>
      </c>
      <c r="F374" t="n">
        <v>138.386256805545</v>
      </c>
      <c r="G374" t="n">
        <v>101.9108902776276</v>
      </c>
      <c r="H374" t="n">
        <v>103.3618762906938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37.29148670950855</v>
      </c>
      <c r="E375" t="n">
        <v>71.3178926622863</v>
      </c>
      <c r="F375" t="n">
        <v>131.8309161305612</v>
      </c>
      <c r="G375" t="n">
        <v>94.26847049425187</v>
      </c>
      <c r="H375" t="n">
        <v>98.48062954046067</v>
      </c>
      <c r="I375" t="n">
        <v>110.161071069869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64.27985199076491</v>
      </c>
      <c r="F376" t="n">
        <v>124.4900116401795</v>
      </c>
      <c r="G376" t="n">
        <v>88.40305319871482</v>
      </c>
      <c r="H376" t="n">
        <v>95.72590277835651</v>
      </c>
      <c r="I376" t="n">
        <v>104.8798498621308</v>
      </c>
      <c r="J376" t="n">
        <v>83.22310206394843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126.2037573254515</v>
      </c>
      <c r="G377" t="n">
        <v>95.01544210136326</v>
      </c>
      <c r="H377" t="n">
        <v>101.5750599894922</v>
      </c>
      <c r="I377" t="n">
        <v>106.564479731897</v>
      </c>
      <c r="J377" t="n">
        <v>90.82413099998658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65.78703263832276</v>
      </c>
      <c r="F378" t="n">
        <v>124.0299770549548</v>
      </c>
      <c r="G378" t="n">
        <v>90.89551122028705</v>
      </c>
      <c r="H378" t="n">
        <v>105.4934469071464</v>
      </c>
      <c r="I378" t="n">
        <v>100.0089289170852</v>
      </c>
      <c r="J378" t="n">
        <v>85.77182254153179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126.7704641877511</v>
      </c>
      <c r="G379" t="n">
        <v>94.71158276412478</v>
      </c>
      <c r="H379" t="n">
        <v>112.7160765347413</v>
      </c>
      <c r="I379" t="n">
        <v>99.74572978283909</v>
      </c>
      <c r="J379" t="n">
        <v>88.46162084055298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39.97353541128646</v>
      </c>
      <c r="E380" t="n">
        <v>81.9881838835626</v>
      </c>
      <c r="F380" t="n">
        <v>131.3028441551212</v>
      </c>
      <c r="G380" t="n">
        <v>107.6145667298314</v>
      </c>
      <c r="H380" t="n">
        <v>115.7514947680476</v>
      </c>
      <c r="I380" t="n">
        <v>109.7157027524454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83.46683092047367</v>
      </c>
      <c r="F381" t="n">
        <v>137.5360375016414</v>
      </c>
      <c r="G381" t="n">
        <v>106.4041604161329</v>
      </c>
      <c r="H381" t="n">
        <v>118.558170377278</v>
      </c>
      <c r="I381" t="n">
        <v>105.3185183507194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87.45794600630265</v>
      </c>
      <c r="F382" t="n">
        <v>139.4886518798267</v>
      </c>
      <c r="G382" t="n">
        <v>109.2686978695905</v>
      </c>
      <c r="H382" t="n">
        <v>118.3411409812794</v>
      </c>
      <c r="I382" t="n">
        <v>109.653803497881</v>
      </c>
      <c r="J382" t="n">
        <v>100.1426965530632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94.59944164862915</v>
      </c>
      <c r="F383" t="n">
        <v>144.9302095722198</v>
      </c>
      <c r="G383" t="n">
        <v>111.6949113296236</v>
      </c>
      <c r="H383" t="n">
        <v>124.5513770923069</v>
      </c>
      <c r="I383" t="n">
        <v>108.3978015952239</v>
      </c>
      <c r="J383" t="n">
        <v>104.3708866290742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92.78445459818658</v>
      </c>
      <c r="F384" t="n">
        <v>145.8972437447545</v>
      </c>
      <c r="G384" t="n">
        <v>108.823073991361</v>
      </c>
      <c r="H384" t="n">
        <v>123.3459687211847</v>
      </c>
      <c r="I384" t="n">
        <v>110.0307567322798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153.193712679657</v>
      </c>
      <c r="G385" t="n">
        <v>105.5470515113124</v>
      </c>
      <c r="H385" t="n">
        <v>126.9333635506386</v>
      </c>
      <c r="I385" t="n">
        <v>114.197537548364</v>
      </c>
      <c r="J385" t="n">
        <v>108.2952409481893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88.17482493807498</v>
      </c>
      <c r="F386" t="n">
        <v>146.5489182153705</v>
      </c>
      <c r="G386" t="n">
        <v>101.5320618365472</v>
      </c>
      <c r="H386" t="n">
        <v>122.3873725948914</v>
      </c>
      <c r="I386" t="n">
        <v>102.831819908518</v>
      </c>
      <c r="J386" t="n">
        <v>106.7782027731347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85.77041693904879</v>
      </c>
      <c r="F387" t="n">
        <v>136.2172987123209</v>
      </c>
      <c r="G387" t="n">
        <v>92.94493355795038</v>
      </c>
      <c r="H387" t="n">
        <v>118.0754862453886</v>
      </c>
      <c r="I387" t="n">
        <v>90.13318001208867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83.44816475559161</v>
      </c>
      <c r="F388" t="n">
        <v>133.8740308553431</v>
      </c>
      <c r="G388" t="n">
        <v>90.51760304303488</v>
      </c>
      <c r="H388" t="n">
        <v>113.8145777055152</v>
      </c>
      <c r="I388" t="n">
        <v>85.42125678629758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87.96448165543403</v>
      </c>
      <c r="F389" t="n">
        <v>148.2135119867274</v>
      </c>
      <c r="G389" t="n">
        <v>95.27743775697755</v>
      </c>
      <c r="H389" t="n">
        <v>115.158626076225</v>
      </c>
      <c r="I389" t="n">
        <v>99.41120705837218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88.91705475949709</v>
      </c>
      <c r="F390" t="n">
        <v>146.0016038345871</v>
      </c>
      <c r="G390" t="n">
        <v>94.97859227320495</v>
      </c>
      <c r="H390" t="n">
        <v>110.3486777112015</v>
      </c>
      <c r="I390" t="n">
        <v>97.76302255713554</v>
      </c>
      <c r="J390" t="n">
        <v>92.56743884721345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95.12858875466938</v>
      </c>
      <c r="F391" t="n">
        <v>151.1237811503675</v>
      </c>
      <c r="G391" t="n">
        <v>94.38453948669627</v>
      </c>
      <c r="H391" t="n">
        <v>103.7489736003833</v>
      </c>
      <c r="I391" t="n">
        <v>102.8504762020872</v>
      </c>
      <c r="J391" t="n">
        <v>88.80184577392276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25.73008589375721</v>
      </c>
      <c r="E392" t="n">
        <v>93.03515976545822</v>
      </c>
      <c r="F392" t="n">
        <v>146.0217896653677</v>
      </c>
      <c r="G392" t="n">
        <v>97.57644384211778</v>
      </c>
      <c r="H392" t="n">
        <v>91.28088455795972</v>
      </c>
      <c r="I392" t="n">
        <v>102.0145069766365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86.26096535010797</v>
      </c>
      <c r="F393" t="n">
        <v>133.6745201346487</v>
      </c>
      <c r="G393" t="n">
        <v>91.17998388731812</v>
      </c>
      <c r="H393" t="n">
        <v>83.35191107202604</v>
      </c>
      <c r="I393" t="n">
        <v>99.21208880545507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92.4836606440243</v>
      </c>
      <c r="F394" t="n">
        <v>131.6279359469013</v>
      </c>
      <c r="G394" t="n">
        <v>91.04221894193401</v>
      </c>
      <c r="H394" t="n">
        <v>88.48612961402173</v>
      </c>
      <c r="I394" t="n">
        <v>95.4453671238725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97.48389365236953</v>
      </c>
      <c r="F395" t="n">
        <v>142.1135531537106</v>
      </c>
      <c r="G395" t="n">
        <v>95.774219866088</v>
      </c>
      <c r="H395" t="n">
        <v>88.43449890291343</v>
      </c>
      <c r="I395" t="n">
        <v>100.7005732600616</v>
      </c>
      <c r="J395" t="n">
        <v>93.41657388055799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108.5013758323034</v>
      </c>
      <c r="F396" t="n">
        <v>142.7928330418045</v>
      </c>
      <c r="G396" t="n">
        <v>101.7717455825301</v>
      </c>
      <c r="H396" t="n">
        <v>92.70761509295184</v>
      </c>
      <c r="I396" t="n">
        <v>102.6991465870342</v>
      </c>
      <c r="J396" t="n">
        <v>95.44855166751647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111.7506613924063</v>
      </c>
      <c r="F397" t="n">
        <v>144.8401303192823</v>
      </c>
      <c r="G397" t="n">
        <v>103.1120474056678</v>
      </c>
      <c r="H397" t="n">
        <v>94.21351510948735</v>
      </c>
      <c r="I397" t="n">
        <v>100.017118818662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114.5069526349215</v>
      </c>
      <c r="F398" t="n">
        <v>151.2998373205353</v>
      </c>
      <c r="G398" t="n">
        <v>106.1799764196075</v>
      </c>
      <c r="H398" t="n">
        <v>95.86372634281565</v>
      </c>
      <c r="I398" t="n">
        <v>98.10472816545395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112.3515793874748</v>
      </c>
      <c r="F399" t="n">
        <v>144.9310768036801</v>
      </c>
      <c r="G399" t="n">
        <v>102.6599630372025</v>
      </c>
      <c r="H399" t="n">
        <v>92.16582358489296</v>
      </c>
      <c r="I399" t="n">
        <v>92.14466661656398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112.2704449714885</v>
      </c>
      <c r="F400" t="n">
        <v>149.403074149045</v>
      </c>
      <c r="G400" t="n">
        <v>101.9979049645052</v>
      </c>
      <c r="H400" t="n">
        <v>92.64397088843255</v>
      </c>
      <c r="I400" t="n">
        <v>88.51856705590151</v>
      </c>
      <c r="J400" t="n">
        <v>93.77053650212552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112.2886696632024</v>
      </c>
      <c r="F401" t="n">
        <v>149.0559702287844</v>
      </c>
      <c r="G401" t="n">
        <v>103.1405031740364</v>
      </c>
      <c r="H401" t="n">
        <v>100.1334290688435</v>
      </c>
      <c r="I401" t="n">
        <v>95.39533673768771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111.61096407911</v>
      </c>
      <c r="F402" t="n">
        <v>147.006551399835</v>
      </c>
      <c r="G402" t="n">
        <v>104.8665237143041</v>
      </c>
      <c r="H402" t="n">
        <v>97.62481547777197</v>
      </c>
      <c r="I402" t="n">
        <v>95.11043390768205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145.5514183915338</v>
      </c>
      <c r="G403" t="n">
        <v>103.9163155789391</v>
      </c>
      <c r="H403" t="n">
        <v>93.297047531009</v>
      </c>
      <c r="I403" t="n">
        <v>93.34693654599937</v>
      </c>
      <c r="J403" t="n">
        <v>87.87708452312575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32.19527408555505</v>
      </c>
      <c r="E404" t="n">
        <v>115.8550129650624</v>
      </c>
      <c r="F404" t="n">
        <v>146.9058431633775</v>
      </c>
      <c r="G404" t="n">
        <v>109.9050972567731</v>
      </c>
      <c r="H404" t="n">
        <v>95.22492297945686</v>
      </c>
      <c r="I404" t="n">
        <v>95.83047236272432</v>
      </c>
      <c r="J404" t="n">
        <v>90.57309974178767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119.0673214202303</v>
      </c>
      <c r="F405" t="n">
        <v>146.6071900503427</v>
      </c>
      <c r="G405" t="n">
        <v>112.0128654489761</v>
      </c>
      <c r="H405" t="n">
        <v>98.77826640312249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120.0874142085598</v>
      </c>
      <c r="F406" t="n">
        <v>141.8631505732121</v>
      </c>
      <c r="G406" t="n">
        <v>112.7249448669051</v>
      </c>
      <c r="H406" t="n">
        <v>92.55049185739345</v>
      </c>
      <c r="I406" t="n">
        <v>95.13143042596089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121.454285739668</v>
      </c>
      <c r="F407" t="n">
        <v>140.6030064389592</v>
      </c>
      <c r="G407" t="n">
        <v>109.9727874888198</v>
      </c>
      <c r="H407" t="n">
        <v>88.3632446701742</v>
      </c>
      <c r="I407" t="n">
        <v>92.62927333937839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123.9628524093315</v>
      </c>
      <c r="F408" t="n">
        <v>133.0658411492254</v>
      </c>
      <c r="G408" t="n">
        <v>112.3170449019986</v>
      </c>
      <c r="H408" t="n">
        <v>87.76071686220348</v>
      </c>
      <c r="I408" t="n">
        <v>88.66209154314859</v>
      </c>
      <c r="J408" t="n">
        <v>85.84506205627982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121.9733530192403</v>
      </c>
      <c r="F409" t="n">
        <v>131.6438343547842</v>
      </c>
      <c r="G409" t="n">
        <v>115.2464856593427</v>
      </c>
      <c r="H409" t="n">
        <v>87.62259418653144</v>
      </c>
      <c r="I409" t="n">
        <v>89.45272117879404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117.3304153967197</v>
      </c>
      <c r="F410" t="n">
        <v>129.2554457166775</v>
      </c>
      <c r="G410" t="n">
        <v>110.6954568754755</v>
      </c>
      <c r="H410" t="n">
        <v>86.17787896262234</v>
      </c>
      <c r="I410" t="n">
        <v>86.15027714744565</v>
      </c>
      <c r="J410" t="n">
        <v>89.89658354182049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111.5949907584039</v>
      </c>
      <c r="F411" t="n">
        <v>125.5976469644966</v>
      </c>
      <c r="G411" t="n">
        <v>108.9172336287723</v>
      </c>
      <c r="H411" t="n">
        <v>83.17107304891447</v>
      </c>
      <c r="I411" t="n">
        <v>79.66815396435638</v>
      </c>
      <c r="J411" t="n">
        <v>84.22850883774787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109.5846733287047</v>
      </c>
      <c r="F412" t="n">
        <v>128.1971481225006</v>
      </c>
      <c r="G412" t="n">
        <v>109.1674901125912</v>
      </c>
      <c r="H412" t="n">
        <v>84.18040833576094</v>
      </c>
      <c r="I412" t="n">
        <v>77.1788743942611</v>
      </c>
      <c r="J412" t="n">
        <v>85.39160551627094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108.9720174271265</v>
      </c>
      <c r="F413" t="n">
        <v>126.0544850342613</v>
      </c>
      <c r="G413" t="n">
        <v>104.8077266607959</v>
      </c>
      <c r="H413" t="n">
        <v>81.66498100858131</v>
      </c>
      <c r="I413" t="n">
        <v>70.95653597888037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130.2112754628968</v>
      </c>
      <c r="G414" t="n">
        <v>112.9263167912718</v>
      </c>
      <c r="H414" t="n">
        <v>88.8373093542201</v>
      </c>
      <c r="I414" t="n">
        <v>77.8184935293869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114.9646025069754</v>
      </c>
      <c r="F415" t="n">
        <v>121.1191220886881</v>
      </c>
      <c r="G415" t="n">
        <v>112.9598221626871</v>
      </c>
      <c r="H415" t="n">
        <v>78.78783205993911</v>
      </c>
      <c r="I415" t="n">
        <v>68.87641124581127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113.6181235102637</v>
      </c>
      <c r="F416" t="n">
        <v>112.6863005975771</v>
      </c>
      <c r="G416" t="n">
        <v>108.9290513415853</v>
      </c>
      <c r="H416" t="n">
        <v>79.14792247816096</v>
      </c>
      <c r="I416" t="n">
        <v>68.37311036369948</v>
      </c>
      <c r="J416" t="n">
        <v>84.54348875186703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108.8743721626767</v>
      </c>
      <c r="F417" t="n">
        <v>104.4101160434999</v>
      </c>
      <c r="G417" t="n">
        <v>104.3854968784091</v>
      </c>
      <c r="H417" t="n">
        <v>82.34190829391423</v>
      </c>
      <c r="I417" t="n">
        <v>69.47177515283107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105.7217702725644</v>
      </c>
      <c r="F418" t="n">
        <v>103.4657352930727</v>
      </c>
      <c r="G418" t="n">
        <v>101.9162476788445</v>
      </c>
      <c r="H418" t="n">
        <v>83.5122392655737</v>
      </c>
      <c r="I418" t="n">
        <v>67.0729769873949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97.77893229605897</v>
      </c>
      <c r="F419" t="n">
        <v>86.38270094123574</v>
      </c>
      <c r="G419" t="n">
        <v>97.07371402378308</v>
      </c>
      <c r="H419" t="n">
        <v>86.08930172836547</v>
      </c>
      <c r="I419" t="n">
        <v>65.28386675874273</v>
      </c>
      <c r="J419" t="n">
        <v>81.57830018945663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97.79381852178237</v>
      </c>
      <c r="F420" t="n">
        <v>85.9549965076136</v>
      </c>
      <c r="G420" t="n">
        <v>94.59309792746791</v>
      </c>
      <c r="H420" t="n">
        <v>81.32572122397362</v>
      </c>
      <c r="I420" t="n">
        <v>63.43542405609058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100.9153205360662</v>
      </c>
      <c r="F421" t="n">
        <v>91.75123747102749</v>
      </c>
      <c r="G421" t="n">
        <v>95.22274721881755</v>
      </c>
      <c r="H421" t="n">
        <v>81.05976610970349</v>
      </c>
      <c r="I421" t="n">
        <v>69.6539317514578</v>
      </c>
      <c r="J421" t="n">
        <v>79.72211926209806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110.4188429116914</v>
      </c>
      <c r="F422" t="n">
        <v>99.01882886996196</v>
      </c>
      <c r="G422" t="n">
        <v>103.1974518302079</v>
      </c>
      <c r="H422" t="n">
        <v>87.11161966319645</v>
      </c>
      <c r="I422" t="n">
        <v>74.32713074245676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106.5534667401904</v>
      </c>
      <c r="F423" t="n">
        <v>93.06705071513073</v>
      </c>
      <c r="G423" t="n">
        <v>99.73213133352539</v>
      </c>
      <c r="H423" t="n">
        <v>88.96052506723015</v>
      </c>
      <c r="I423" t="n">
        <v>71.05382987084722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107.9333108918684</v>
      </c>
      <c r="F424" t="n">
        <v>95.00907254930367</v>
      </c>
      <c r="G424" t="n">
        <v>98.24288227761093</v>
      </c>
      <c r="H424" t="n">
        <v>87.67747927142511</v>
      </c>
      <c r="I424" t="n">
        <v>65.45080025701368</v>
      </c>
      <c r="J424" t="n">
        <v>95.70527570802257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125.3932234726435</v>
      </c>
      <c r="F425" t="n">
        <v>97.44069718109225</v>
      </c>
      <c r="G425" t="n">
        <v>114.3648715541852</v>
      </c>
      <c r="H425" t="n">
        <v>90.06857868240192</v>
      </c>
      <c r="I425" t="n">
        <v>67.68726797403471</v>
      </c>
      <c r="J425" t="n">
        <v>90.73371733090201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121.9164530519908</v>
      </c>
      <c r="F426" t="n">
        <v>93.81128351784594</v>
      </c>
      <c r="G426" t="n">
        <v>113.0257164195012</v>
      </c>
      <c r="H426" t="n">
        <v>88.81245449308904</v>
      </c>
      <c r="I426" t="n">
        <v>67.82307774838772</v>
      </c>
      <c r="J426" t="n">
        <v>84.28335402607294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125.7839075263051</v>
      </c>
      <c r="F427" t="n">
        <v>91.11194778062827</v>
      </c>
      <c r="G427" t="n">
        <v>113.4657757650676</v>
      </c>
      <c r="H427" t="n">
        <v>87.06521689971541</v>
      </c>
      <c r="I427" t="n">
        <v>63.36843439772642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112.2636482014179</v>
      </c>
      <c r="F428" t="n">
        <v>91.39237068922625</v>
      </c>
      <c r="G428" t="n">
        <v>102.2685060872899</v>
      </c>
      <c r="H428" t="n">
        <v>87.21458580240093</v>
      </c>
      <c r="I428" t="n">
        <v>64.7373843392399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108.9720174271265</v>
      </c>
      <c r="F429" t="n">
        <v>87.49152866794665</v>
      </c>
      <c r="G429" t="n">
        <v>100.1837456458172</v>
      </c>
      <c r="H429" t="n">
        <v>85.88536673917375</v>
      </c>
      <c r="I429" t="n">
        <v>67.98201802978241</v>
      </c>
      <c r="J429" t="n">
        <v>77.81575989868719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105.7768811110792</v>
      </c>
      <c r="F430" t="n">
        <v>78.21898070014481</v>
      </c>
      <c r="G430" t="n">
        <v>93.79891369103839</v>
      </c>
      <c r="H430" t="n">
        <v>78.13508886852144</v>
      </c>
      <c r="I430" t="n">
        <v>64.32701944927683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107.7672726561248</v>
      </c>
      <c r="F431" t="n">
        <v>83.27488732798105</v>
      </c>
      <c r="G431" t="n">
        <v>95.47890226033586</v>
      </c>
      <c r="H431" t="n">
        <v>80.08010086251912</v>
      </c>
      <c r="I431" t="n">
        <v>64.60139715101865</v>
      </c>
      <c r="J431" t="n">
        <v>72.36849279961612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109.871316245663</v>
      </c>
      <c r="F432" t="n">
        <v>78.46171382006612</v>
      </c>
      <c r="G432" t="n">
        <v>99.54433011916231</v>
      </c>
      <c r="H432" t="n">
        <v>79.68383196978293</v>
      </c>
      <c r="I432" t="n">
        <v>62.25693126654508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110.8159812498626</v>
      </c>
      <c r="F433" t="n">
        <v>79.71531870186726</v>
      </c>
      <c r="G433" t="n">
        <v>100.4507990454741</v>
      </c>
      <c r="H433" t="n">
        <v>83.23161975579379</v>
      </c>
      <c r="I433" t="n">
        <v>62.22428090923881</v>
      </c>
      <c r="J433" t="n">
        <v>74.05593370109749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110.5761342358124</v>
      </c>
      <c r="F434" t="n">
        <v>78.42685045493143</v>
      </c>
      <c r="G434" t="n">
        <v>96.42334200163924</v>
      </c>
      <c r="H434" t="n">
        <v>76.80516558131065</v>
      </c>
      <c r="I434" t="n">
        <v>60.58966657160816</v>
      </c>
      <c r="J434" t="n">
        <v>72.67762419905858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115.7778961013548</v>
      </c>
      <c r="F435" t="n">
        <v>82.40236981604312</v>
      </c>
      <c r="G435" t="n">
        <v>101.319344698151</v>
      </c>
      <c r="H435" t="n">
        <v>80.84584771975281</v>
      </c>
      <c r="I435" t="n">
        <v>63.44521579413765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120.8438295351045</v>
      </c>
      <c r="F436" t="n">
        <v>83.47589737429415</v>
      </c>
      <c r="G436" t="n">
        <v>106.3760650984408</v>
      </c>
      <c r="H436" t="n">
        <v>86.41635771988288</v>
      </c>
      <c r="I436" t="n">
        <v>63.48626808591378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120.1113462758069</v>
      </c>
      <c r="F437" t="n">
        <v>83.0682356954384</v>
      </c>
      <c r="G437" t="n">
        <v>105.6718396727132</v>
      </c>
      <c r="H437" t="n">
        <v>86.42004823899208</v>
      </c>
      <c r="I437" t="n">
        <v>64.96236937697304</v>
      </c>
      <c r="J437" t="n">
        <v>73.92934259386605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113.3562061980289</v>
      </c>
      <c r="F438" t="n">
        <v>81.88225711418238</v>
      </c>
      <c r="G438" t="n">
        <v>100.428263441961</v>
      </c>
      <c r="H438" t="n">
        <v>82.23906890793724</v>
      </c>
      <c r="I438" t="n">
        <v>63.43872443988224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117.7472479696712</v>
      </c>
      <c r="F439" t="n">
        <v>82.73618610875143</v>
      </c>
      <c r="G439" t="n">
        <v>107.0394831929645</v>
      </c>
      <c r="H439" t="n">
        <v>86.05137221844137</v>
      </c>
      <c r="I439" t="n">
        <v>64.19919002436707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71.03013917883764</v>
      </c>
      <c r="G440" t="n">
        <v>98.44847167493458</v>
      </c>
      <c r="H440" t="n">
        <v>85.12676244184223</v>
      </c>
      <c r="I440" t="n">
        <v>58.74328928636503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103.7581777634297</v>
      </c>
      <c r="F441" t="n">
        <v>65.78801211857046</v>
      </c>
      <c r="G441" t="n">
        <v>89.59017121918886</v>
      </c>
      <c r="H441" t="n">
        <v>78.97317413391359</v>
      </c>
      <c r="I441" t="n">
        <v>55.62665741980757</v>
      </c>
      <c r="J441" t="n">
        <v>69.92174460351572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100.2574717311886</v>
      </c>
      <c r="F442" t="n">
        <v>64.90066787202542</v>
      </c>
      <c r="G442" t="n">
        <v>85.45653010859273</v>
      </c>
      <c r="H442" t="n">
        <v>73.6563064580666</v>
      </c>
      <c r="I442" t="n">
        <v>54.64272533308665</v>
      </c>
      <c r="J442" t="n">
        <v>64.97183178859871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99.83874874135179</v>
      </c>
      <c r="F443" t="n">
        <v>65.59200815653867</v>
      </c>
      <c r="G443" t="n">
        <v>84.73153773495928</v>
      </c>
      <c r="H443" t="n">
        <v>74.86173221908294</v>
      </c>
      <c r="I443" t="n">
        <v>53.26962647486641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90.6670506927898</v>
      </c>
      <c r="F444" t="n">
        <v>57.91166045424967</v>
      </c>
      <c r="G444" t="n">
        <v>76.24585160352402</v>
      </c>
      <c r="H444" t="n">
        <v>68.36908925051495</v>
      </c>
      <c r="I444" t="n">
        <v>49.0631059937724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89.16093128738807</v>
      </c>
      <c r="F445" t="n">
        <v>48.67740305367392</v>
      </c>
      <c r="G445" t="n">
        <v>75.26940250301573</v>
      </c>
      <c r="H445" t="n">
        <v>68.74665683638889</v>
      </c>
      <c r="I445" t="n">
        <v>48.9074422602265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92.23975928702954</v>
      </c>
      <c r="F446" t="n">
        <v>50.20326719725063</v>
      </c>
      <c r="G446" t="n">
        <v>73.89472324550847</v>
      </c>
      <c r="H446" t="n">
        <v>75.0040492938989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52.45101887391088</v>
      </c>
      <c r="G447" t="n">
        <v>73.21683889516059</v>
      </c>
      <c r="H447" t="n">
        <v>75.26475740311977</v>
      </c>
      <c r="I447" t="n">
        <v>47.90646533365395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93.91177429317652</v>
      </c>
      <c r="F448" t="n">
        <v>54.61414192325342</v>
      </c>
      <c r="G448" t="n">
        <v>72.94239857278517</v>
      </c>
      <c r="H448" t="n">
        <v>75.09626590923311</v>
      </c>
      <c r="I448" t="n">
        <v>50.53104494782234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58.52935769388681</v>
      </c>
      <c r="G449" t="n">
        <v>80.51401474464446</v>
      </c>
      <c r="H449" t="n">
        <v>79.78883634406199</v>
      </c>
      <c r="I449" t="n">
        <v>54.82082041576064</v>
      </c>
      <c r="J449" t="n">
        <v>68.49212398277258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92.94923439912779</v>
      </c>
      <c r="F450" t="n">
        <v>52.64749162613109</v>
      </c>
      <c r="G450" t="n">
        <v>73.66035077558317</v>
      </c>
      <c r="H450" t="n">
        <v>78.64170428560146</v>
      </c>
      <c r="I450" t="n">
        <v>51.55607475334399</v>
      </c>
      <c r="J450" t="n">
        <v>65.24590047286777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57.8404184018527</v>
      </c>
      <c r="G451" t="n">
        <v>78.85627149769945</v>
      </c>
      <c r="H451" t="n">
        <v>79.90973195731041</v>
      </c>
      <c r="I451" t="n">
        <v>55.66897798195532</v>
      </c>
      <c r="J451" t="n">
        <v>66.30685547934128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32.52943869708829</v>
      </c>
      <c r="E452" t="n">
        <v>104.5739253049351</v>
      </c>
      <c r="F452" t="n">
        <v>53.78404350232451</v>
      </c>
      <c r="G452" t="n">
        <v>82.2163355209271</v>
      </c>
      <c r="H452" t="n">
        <v>78.68024715915125</v>
      </c>
      <c r="I452" t="n">
        <v>53.36553804241137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28.77271625602709</v>
      </c>
      <c r="E453" t="n">
        <v>96.28051971448718</v>
      </c>
      <c r="F453" t="n">
        <v>53.33223209767299</v>
      </c>
      <c r="G453" t="n">
        <v>78.85812732137845</v>
      </c>
      <c r="H453" t="n">
        <v>77.95593239862674</v>
      </c>
      <c r="I453" t="n">
        <v>47.92816808093807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92.14376834768041</v>
      </c>
      <c r="F454" t="n">
        <v>49.49487419149898</v>
      </c>
      <c r="G454" t="n">
        <v>71.31598716042274</v>
      </c>
      <c r="H454" t="n">
        <v>74.35377013901633</v>
      </c>
      <c r="I454" t="n">
        <v>48.53482112183745</v>
      </c>
      <c r="J454" t="n">
        <v>63.49330472276657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52.29676509824488</v>
      </c>
      <c r="G455" t="n">
        <v>65.14221475683681</v>
      </c>
      <c r="H455" t="n">
        <v>74.48554289180049</v>
      </c>
      <c r="I455" t="n">
        <v>44.91022499945725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85.73207069351764</v>
      </c>
      <c r="F456" t="n">
        <v>48.52165170771714</v>
      </c>
      <c r="G456" t="n">
        <v>59.88761752699521</v>
      </c>
      <c r="H456" t="n">
        <v>67.13632882996777</v>
      </c>
      <c r="I456" t="n">
        <v>44.87517789190618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82.88210611252809</v>
      </c>
      <c r="F457" t="n">
        <v>44.48328308437177</v>
      </c>
      <c r="G457" t="n">
        <v>55.27343320063451</v>
      </c>
      <c r="H457" t="n">
        <v>66.63230488215738</v>
      </c>
      <c r="I457" t="n">
        <v>39.98229061281373</v>
      </c>
      <c r="J457" t="n">
        <v>62.58829567803839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75.99526208245291</v>
      </c>
      <c r="F458" t="n">
        <v>43.4039923666575</v>
      </c>
      <c r="G458" t="n">
        <v>49.05090342657266</v>
      </c>
      <c r="H458" t="n">
        <v>61.73010396272976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67.68471483968655</v>
      </c>
      <c r="F459" t="n">
        <v>45.72269325179683</v>
      </c>
      <c r="G459" t="n">
        <v>41.16433976203338</v>
      </c>
      <c r="H459" t="n">
        <v>57.01495821646259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61.75265717695439</v>
      </c>
      <c r="F460" t="n">
        <v>43.8925133437424</v>
      </c>
      <c r="G460" t="n">
        <v>40.90344769452396</v>
      </c>
      <c r="H460" t="n">
        <v>58.64014782349756</v>
      </c>
      <c r="I460" t="n">
        <v>36.97460078344219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59.15256384575369</v>
      </c>
      <c r="F461" t="n">
        <v>39.0174110706186</v>
      </c>
      <c r="G461" t="n">
        <v>39.02447444297119</v>
      </c>
      <c r="H461" t="n">
        <v>53.26666110596852</v>
      </c>
      <c r="I461" t="n">
        <v>35.58279486809957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41.83953761194883</v>
      </c>
      <c r="G462" t="n">
        <v>40.90147820506449</v>
      </c>
      <c r="H462" t="n">
        <v>54.15913666066218</v>
      </c>
      <c r="I462" t="n">
        <v>35.26820080536679</v>
      </c>
      <c r="J462" t="n">
        <v>69.1636804380268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10.8041911629321</v>
      </c>
      <c r="E463" t="n">
        <v>65.5944320325499</v>
      </c>
      <c r="F463" t="n">
        <v>32.3818111795821</v>
      </c>
      <c r="G463" t="n">
        <v>43.53771492484852</v>
      </c>
      <c r="H463" t="n">
        <v>53.53768485299546</v>
      </c>
      <c r="I463" t="n">
        <v>42.1151527774463</v>
      </c>
      <c r="J463" t="n">
        <v>71.14338089583001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7.383656722835519</v>
      </c>
      <c r="E464" t="n">
        <v>61.80864613169006</v>
      </c>
      <c r="F464" t="n">
        <v>30.02966311076609</v>
      </c>
      <c r="G464" t="n">
        <v>40.30066658228109</v>
      </c>
      <c r="H464" t="n">
        <v>49.74930840542944</v>
      </c>
      <c r="I464" t="n">
        <v>37.50540983336028</v>
      </c>
      <c r="J464" t="n">
        <v>70.90181958718991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59.11581768598342</v>
      </c>
      <c r="F465" t="n">
        <v>33.64473982937118</v>
      </c>
      <c r="G465" t="n">
        <v>39.10762966791594</v>
      </c>
      <c r="H465" t="n">
        <v>49.85678259712247</v>
      </c>
      <c r="I465" t="n">
        <v>35.96495421269117</v>
      </c>
      <c r="J465" t="n">
        <v>70.26164713216738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61.15600492733648</v>
      </c>
      <c r="F466" t="n">
        <v>33.23191014347828</v>
      </c>
      <c r="G466" t="n">
        <v>39.73590228270585</v>
      </c>
      <c r="H466" t="n">
        <v>47.35278736238207</v>
      </c>
      <c r="I466" t="n">
        <v>38.58491021867858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53.01098653393428</v>
      </c>
      <c r="E467" t="n">
        <v>61.07069137314769</v>
      </c>
      <c r="F467" t="n">
        <v>32.65638332841796</v>
      </c>
      <c r="G467" t="n">
        <v>40.4235059679871</v>
      </c>
      <c r="H467" t="n">
        <v>48.32821859573863</v>
      </c>
      <c r="I467" t="n">
        <v>39.98828046720677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63.87324581710032</v>
      </c>
      <c r="F468" t="n">
        <v>33.66145264496425</v>
      </c>
      <c r="G468" t="n">
        <v>41.91448813345306</v>
      </c>
      <c r="H468" t="n">
        <v>46.71890379608124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58.1806672501586</v>
      </c>
      <c r="F469" t="n">
        <v>34.61398646533838</v>
      </c>
      <c r="G469" t="n">
        <v>43.54798695478805</v>
      </c>
      <c r="H469" t="n">
        <v>48.34190765526014</v>
      </c>
      <c r="I469" t="n">
        <v>43.89337150770003</v>
      </c>
      <c r="J469" t="n">
        <v>62.00335940633774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54.32713678598169</v>
      </c>
      <c r="F470" t="n">
        <v>31.96211850098642</v>
      </c>
      <c r="G470" t="n">
        <v>40.37282659066572</v>
      </c>
      <c r="H470" t="n">
        <v>51.01740476591969</v>
      </c>
      <c r="I470" t="n">
        <v>43.25090974059063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38.58772168683662</v>
      </c>
      <c r="E471" t="n">
        <v>56.35382675213712</v>
      </c>
      <c r="F471" t="n">
        <v>33.17337313014621</v>
      </c>
      <c r="G471" t="n">
        <v>40.42479672265873</v>
      </c>
      <c r="H471" t="n">
        <v>48.88147569342218</v>
      </c>
      <c r="I471" t="n">
        <v>44.94909821900643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52.93994001877926</v>
      </c>
      <c r="F472" t="n">
        <v>29.22266371522677</v>
      </c>
      <c r="G472" t="n">
        <v>36.68650825042597</v>
      </c>
      <c r="H472" t="n">
        <v>46.91066703365622</v>
      </c>
      <c r="I472" t="n">
        <v>40.46243481387602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53.02251741996431</v>
      </c>
      <c r="F473" t="n">
        <v>28.09703183937351</v>
      </c>
      <c r="G473" t="n">
        <v>36.60088305177347</v>
      </c>
      <c r="H473" t="n">
        <v>46.56612738996208</v>
      </c>
      <c r="I473" t="n">
        <v>41.26152804548329</v>
      </c>
      <c r="J473" t="n">
        <v>62.15457692108903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50.57126292718059</v>
      </c>
      <c r="F474" t="n">
        <v>28.18738152407107</v>
      </c>
      <c r="G474" t="n">
        <v>33.8172981501033</v>
      </c>
      <c r="H474" t="n">
        <v>44.66516670455232</v>
      </c>
      <c r="I474" t="n">
        <v>38.04921949579845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27.40952332915134</v>
      </c>
      <c r="G475" t="n">
        <v>34.09095202691172</v>
      </c>
      <c r="H475" t="n">
        <v>39.16059449546754</v>
      </c>
      <c r="I475" t="n">
        <v>38.17150188481373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-0.2262719320048179</v>
      </c>
      <c r="E476" t="n">
        <v>41.52131007213696</v>
      </c>
      <c r="F476" t="n">
        <v>22.17360094043379</v>
      </c>
      <c r="G476" t="n">
        <v>27.17403718938225</v>
      </c>
      <c r="H476" t="n">
        <v>32.50906257502643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38.10847276471219</v>
      </c>
      <c r="F477" t="n">
        <v>22.23902914074778</v>
      </c>
      <c r="G477" t="n">
        <v>27.67213564709268</v>
      </c>
      <c r="H477" t="n">
        <v>28.12122656129414</v>
      </c>
      <c r="I477" t="n">
        <v>31.8241987912963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36.20435293232305</v>
      </c>
      <c r="F478" t="n">
        <v>23.46436066486122</v>
      </c>
      <c r="G478" t="n">
        <v>25.01671313763079</v>
      </c>
      <c r="H478" t="n">
        <v>28.55566118438113</v>
      </c>
      <c r="I478" t="n">
        <v>30.61859117035526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21.26217560281585</v>
      </c>
      <c r="G479" t="n">
        <v>20.46661162614027</v>
      </c>
      <c r="H479" t="n">
        <v>25.94350034864938</v>
      </c>
      <c r="I479" t="n">
        <v>30.30409123385043</v>
      </c>
      <c r="J479" t="n">
        <v>49.11091446954312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32.46529619904821</v>
      </c>
      <c r="F480" t="n">
        <v>19.44769869287244</v>
      </c>
      <c r="G480" t="n">
        <v>19.88662778068788</v>
      </c>
      <c r="H480" t="n">
        <v>22.76877594402074</v>
      </c>
      <c r="I480" t="n">
        <v>30.52827658160748</v>
      </c>
      <c r="J480" t="n">
        <v>46.2712431278099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36.77611291358352</v>
      </c>
      <c r="F481" t="n">
        <v>17.39947670254098</v>
      </c>
      <c r="G481" t="n">
        <v>23.79315147346337</v>
      </c>
      <c r="H481" t="n">
        <v>20.25689172511431</v>
      </c>
      <c r="I481" t="n">
        <v>28.08931645106825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16.44413913732981</v>
      </c>
      <c r="G482" t="n">
        <v>21.4893699699461</v>
      </c>
      <c r="H482" t="n">
        <v>20.41231090497455</v>
      </c>
      <c r="I482" t="n">
        <v>27.11596945701218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33.34542502156699</v>
      </c>
      <c r="F483" t="n">
        <v>17.51147325761184</v>
      </c>
      <c r="G483" t="n">
        <v>19.96659146772093</v>
      </c>
      <c r="H483" t="n">
        <v>16.19044383960886</v>
      </c>
      <c r="I483" t="n">
        <v>30.63063600123819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-36.17731582260983</v>
      </c>
      <c r="E484" t="n">
        <v>35.22695263223719</v>
      </c>
      <c r="F484" t="n">
        <v>17.17249563626495</v>
      </c>
      <c r="G484" t="n">
        <v>19.94214927876767</v>
      </c>
      <c r="H484" t="n">
        <v>16.2314178006117</v>
      </c>
      <c r="I484" t="n">
        <v>27.74823310831906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-35.79657829278651</v>
      </c>
      <c r="E485" t="n">
        <v>35.88801442497118</v>
      </c>
      <c r="F485" t="n">
        <v>17.00457240843773</v>
      </c>
      <c r="G485" t="n">
        <v>16.00401225527259</v>
      </c>
      <c r="H485" t="n">
        <v>12.31792581238029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-34.0663101611884</v>
      </c>
      <c r="E486" t="n">
        <v>35.47363125096208</v>
      </c>
      <c r="F486" t="n">
        <v>15.93683960704015</v>
      </c>
      <c r="G486" t="n">
        <v>14.15043990921916</v>
      </c>
      <c r="H486" t="n">
        <v>13.13996501612889</v>
      </c>
      <c r="I486" t="n">
        <v>24.71107361163167</v>
      </c>
      <c r="J486" t="n">
        <v>38.77135639353473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34.60584531995741</v>
      </c>
      <c r="F487" t="n">
        <v>9.088504907009787</v>
      </c>
      <c r="G487" t="n">
        <v>12.45990843553564</v>
      </c>
      <c r="H487" t="n">
        <v>9.592781758473446</v>
      </c>
      <c r="I487" t="n">
        <v>21.67888939586937</v>
      </c>
      <c r="J487" t="n">
        <v>36.93754289928543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37.36156230046874</v>
      </c>
      <c r="F488" t="n">
        <v>15.55325887694476</v>
      </c>
      <c r="G488" t="n">
        <v>18.37797058086872</v>
      </c>
      <c r="H488" t="n">
        <v>14.68197138266443</v>
      </c>
      <c r="I488" t="n">
        <v>23.34493055495061</v>
      </c>
      <c r="J488" t="n">
        <v>41.32224311915558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-23.82758086599572</v>
      </c>
      <c r="E489" t="n">
        <v>35.58400044330223</v>
      </c>
      <c r="F489" t="n">
        <v>15.13478338247398</v>
      </c>
      <c r="G489" t="n">
        <v>14.99724701291003</v>
      </c>
      <c r="H489" t="n">
        <v>13.15052435050337</v>
      </c>
      <c r="I489" t="n">
        <v>22.49072979073179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-26.26274911191989</v>
      </c>
      <c r="E490" t="n">
        <v>37.2037293455749</v>
      </c>
      <c r="F490" t="n">
        <v>14.58839160201104</v>
      </c>
      <c r="G490" t="n">
        <v>16.19042503645751</v>
      </c>
      <c r="H490" t="n">
        <v>14.30398743553956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35.47132134581603</v>
      </c>
      <c r="F491" t="n">
        <v>13.91446236050169</v>
      </c>
      <c r="G491" t="n">
        <v>12.38974494461784</v>
      </c>
      <c r="H491" t="n">
        <v>12.40529473494847</v>
      </c>
      <c r="I491" t="n">
        <v>30.79899957630519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29.30471229924681</v>
      </c>
      <c r="F492" t="n">
        <v>9.737620937468128</v>
      </c>
      <c r="G492" t="n">
        <v>9.348488841587233</v>
      </c>
      <c r="H492" t="n">
        <v>9.577006220058749</v>
      </c>
      <c r="I492" t="n">
        <v>29.63566304523313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-28.24134180255971</v>
      </c>
      <c r="E493" t="n">
        <v>25.31497708345991</v>
      </c>
      <c r="F493" t="n">
        <v>5.607819709528572</v>
      </c>
      <c r="G493" t="n">
        <v>5.024997565719369</v>
      </c>
      <c r="H493" t="n">
        <v>7.195540948168455</v>
      </c>
      <c r="I493" t="n">
        <v>32.51588807685317</v>
      </c>
      <c r="J493" t="n">
        <v>32.67164107597722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-28.62630345172067</v>
      </c>
      <c r="E494" t="n">
        <v>31.35990582169417</v>
      </c>
      <c r="F494" t="n">
        <v>7.153085293922379</v>
      </c>
      <c r="G494" t="n">
        <v>7.991601171011675</v>
      </c>
      <c r="H494" t="n">
        <v>7.089818279020177</v>
      </c>
      <c r="I494" t="n">
        <v>38.62164528607026</v>
      </c>
      <c r="J494" t="n">
        <v>34.43578550958086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-31.83172487971758</v>
      </c>
      <c r="E495" t="n">
        <v>27.84820992240908</v>
      </c>
      <c r="F495" t="n">
        <v>3.264142299268169</v>
      </c>
      <c r="G495" t="n">
        <v>5.699731139051289</v>
      </c>
      <c r="H495" t="n">
        <v>5.904367609678629</v>
      </c>
      <c r="I495" t="n">
        <v>34.26142612302894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-31.91826031201005</v>
      </c>
      <c r="E496" t="n">
        <v>25.60816063759688</v>
      </c>
      <c r="F496" t="n">
        <v>-0.587510221563714</v>
      </c>
      <c r="G496" t="n">
        <v>3.965131757549334</v>
      </c>
      <c r="H496" t="n">
        <v>3.153056223974326</v>
      </c>
      <c r="I496" t="n">
        <v>33.07808964483488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18.77151298048469</v>
      </c>
      <c r="F497" t="n">
        <v>-0.03610961656151934</v>
      </c>
      <c r="G497" t="n">
        <v>-4.227645796695723</v>
      </c>
      <c r="H497" t="n">
        <v>-0.2752583067064163</v>
      </c>
      <c r="I497" t="n">
        <v>28.64405811750093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23.20999150385925</v>
      </c>
      <c r="F498" t="n">
        <v>1.660197233971905</v>
      </c>
      <c r="G498" t="n">
        <v>0.5517577443740374</v>
      </c>
      <c r="H498" t="n">
        <v>0.2365093780591243</v>
      </c>
      <c r="I498" t="n">
        <v>27.07296625693021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21.62987453847787</v>
      </c>
      <c r="F499" t="n">
        <v>3.267324036733199</v>
      </c>
      <c r="G499" t="n">
        <v>-0.3336285736418976</v>
      </c>
      <c r="H499" t="n">
        <v>4.480949728565853</v>
      </c>
      <c r="I499" t="n">
        <v>24.95628354559025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21.07659022081385</v>
      </c>
      <c r="F500" t="n">
        <v>5.495948982524634</v>
      </c>
      <c r="G500" t="n">
        <v>-0.1782459449047535</v>
      </c>
      <c r="H500" t="n">
        <v>5.328606709268802</v>
      </c>
      <c r="I500" t="n">
        <v>26.4995842165348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22.78024121507871</v>
      </c>
      <c r="F501" t="n">
        <v>6.559800020919226</v>
      </c>
      <c r="G501" t="n">
        <v>1.155503920834899</v>
      </c>
      <c r="H501" t="n">
        <v>4.449723147770079</v>
      </c>
      <c r="I501" t="n">
        <v>28.89786613758243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26.83985411882286</v>
      </c>
      <c r="F502" t="n">
        <v>7.313890340121421</v>
      </c>
      <c r="G502" t="n">
        <v>4.140701163681237</v>
      </c>
      <c r="H502" t="n">
        <v>9.81829630620723</v>
      </c>
      <c r="I502" t="n">
        <v>33.04099068506221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26.08474420120901</v>
      </c>
      <c r="F503" t="n">
        <v>5.155902989148498</v>
      </c>
      <c r="G503" t="n">
        <v>2.483996552638867</v>
      </c>
      <c r="H503" t="n">
        <v>6.130894061340753</v>
      </c>
      <c r="I503" t="n">
        <v>31.43760492604324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25.03744955482801</v>
      </c>
      <c r="F504" t="n">
        <v>5.399466156844279</v>
      </c>
      <c r="G504" t="n">
        <v>0.5000053240698632</v>
      </c>
      <c r="H504" t="n">
        <v>5.593463008113853</v>
      </c>
      <c r="I504" t="n">
        <v>23.82150109783627</v>
      </c>
      <c r="J504" t="n">
        <v>29.1936007581842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21.72566454964726</v>
      </c>
      <c r="F505" t="n">
        <v>6.244271769830423</v>
      </c>
      <c r="G505" t="n">
        <v>-1.737968803370704</v>
      </c>
      <c r="H505" t="n">
        <v>4.449413230268373</v>
      </c>
      <c r="I505" t="n">
        <v>18.01696294822655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15.15278330672323</v>
      </c>
      <c r="F506" t="n">
        <v>6.246559917582362</v>
      </c>
      <c r="G506" t="n">
        <v>-6.948448173927558</v>
      </c>
      <c r="H506" t="n">
        <v>6.394207285846676</v>
      </c>
      <c r="I506" t="n">
        <v>14.2996282311572</v>
      </c>
      <c r="J506" t="n">
        <v>28.69729638752503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14.35169425738667</v>
      </c>
      <c r="F507" t="n">
        <v>4.839447575032629</v>
      </c>
      <c r="G507" t="n">
        <v>-10.22828788555471</v>
      </c>
      <c r="H507" t="n">
        <v>6.670938340228028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12.55949940844978</v>
      </c>
      <c r="F508" t="n">
        <v>4.517673123276</v>
      </c>
      <c r="G508" t="n">
        <v>-11.62312114563901</v>
      </c>
      <c r="H508" t="n">
        <v>8.883508236922788</v>
      </c>
      <c r="I508" t="n">
        <v>11.54600621524235</v>
      </c>
      <c r="J508" t="n">
        <v>26.48374397830111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4.877289974270171</v>
      </c>
      <c r="G509" t="n">
        <v>-13.34752524299464</v>
      </c>
      <c r="H509" t="n">
        <v>6.649497257697812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-35.59796977016661</v>
      </c>
      <c r="E510" t="n">
        <v>16.89051150987748</v>
      </c>
      <c r="F510" t="n">
        <v>8.67950030787792</v>
      </c>
      <c r="G510" t="n">
        <v>-4.689183726394441</v>
      </c>
      <c r="H510" t="n">
        <v>9.303485988426674</v>
      </c>
      <c r="I510" t="n">
        <v>16.9805872264394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-35.81420586470008</v>
      </c>
      <c r="E511" t="n">
        <v>15.17879675019702</v>
      </c>
      <c r="F511" t="n">
        <v>11.22750573081941</v>
      </c>
      <c r="G511" t="n">
        <v>-6.684088229657426</v>
      </c>
      <c r="H511" t="n">
        <v>8.261090175160746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13.42836660190174</v>
      </c>
      <c r="F512" t="n">
        <v>6.359115375508817</v>
      </c>
      <c r="G512" t="n">
        <v>-9.072147085799266</v>
      </c>
      <c r="H512" t="n">
        <v>4.166113796156123</v>
      </c>
      <c r="I512" t="n">
        <v>15.27788312558664</v>
      </c>
      <c r="J512" t="n">
        <v>22.77458675524835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6.620241391980319</v>
      </c>
      <c r="F513" t="n">
        <v>-2.612427925038041</v>
      </c>
      <c r="G513" t="n">
        <v>-14.09892497070549</v>
      </c>
      <c r="H513" t="n">
        <v>-1.030185563478125</v>
      </c>
      <c r="I513" t="n">
        <v>3.307311401112867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-38.81085271317829</v>
      </c>
      <c r="E514" t="n">
        <v>6.849595551233234</v>
      </c>
      <c r="F514" t="n">
        <v>0.5482303029531232</v>
      </c>
      <c r="G514" t="n">
        <v>-12.21180538860277</v>
      </c>
      <c r="H514" t="n">
        <v>4.392976369632318</v>
      </c>
      <c r="I514" t="n">
        <v>6.819302315782183</v>
      </c>
      <c r="J514" t="n">
        <v>16.90044481773734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9.463793672335651</v>
      </c>
      <c r="F515" t="n">
        <v>1.324337461714342</v>
      </c>
      <c r="G515" t="n">
        <v>-10.36709990223711</v>
      </c>
      <c r="H515" t="n">
        <v>3.881468911230268</v>
      </c>
      <c r="I515" t="n">
        <v>8.663244749089284</v>
      </c>
      <c r="J515" t="n">
        <v>14.37568907123825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0.3283510758882446</v>
      </c>
      <c r="G516" t="n">
        <v>-12.32828399728132</v>
      </c>
      <c r="H516" t="n">
        <v>0.2503376803032031</v>
      </c>
      <c r="I516" t="n">
        <v>8.355051069498032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-36.99109869074593</v>
      </c>
      <c r="E517" t="n">
        <v>-0.3651692761159175</v>
      </c>
      <c r="F517" t="n">
        <v>-3.148096000326506</v>
      </c>
      <c r="G517" t="n">
        <v>-19.98751534310124</v>
      </c>
      <c r="H517" t="n">
        <v>-1.627427579472718</v>
      </c>
      <c r="I517" t="n">
        <v>3.376967883752369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-38.45498629455197</v>
      </c>
      <c r="E518" t="n">
        <v>-4.819528808198681</v>
      </c>
      <c r="F518" t="n">
        <v>-9.539189470469033</v>
      </c>
      <c r="G518" t="n">
        <v>-26.22611320207594</v>
      </c>
      <c r="H518" t="n">
        <v>-4.661554560020931</v>
      </c>
      <c r="I518" t="n">
        <v>-1.484784003076489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-11.85758555660512</v>
      </c>
      <c r="F519" t="n">
        <v>-13.98812751898547</v>
      </c>
      <c r="G519" t="n">
        <v>-31.97486316970778</v>
      </c>
      <c r="H519" t="n">
        <v>-6.545132662663489</v>
      </c>
      <c r="I519" t="n">
        <v>-6.240845461545264</v>
      </c>
      <c r="J519" t="n">
        <v>0.294765161978483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-42.70395265959746</v>
      </c>
      <c r="E520" t="n">
        <v>-10.63881919208441</v>
      </c>
      <c r="F520" t="n">
        <v>-14.42761642414368</v>
      </c>
      <c r="G520" t="n">
        <v>-32.7142515857559</v>
      </c>
      <c r="H520" t="n">
        <v>-5.355157381462716</v>
      </c>
      <c r="I520" t="n">
        <v>-6.712003785270593</v>
      </c>
      <c r="J520" t="n">
        <v>0.9252681148638198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-13.24501134630921</v>
      </c>
      <c r="F521" t="n">
        <v>-15.34390696985934</v>
      </c>
      <c r="G521" t="n">
        <v>-34.97917627995226</v>
      </c>
      <c r="H521" t="n">
        <v>-5.273383667612263</v>
      </c>
      <c r="I521" t="n">
        <v>-8.097256189307922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-43.94122125555124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-7.950742176025793</v>
      </c>
      <c r="J522" t="n">
        <v>-0.8260051532869683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-10.05962054217963</v>
      </c>
      <c r="F523" t="n">
        <v>-10.56500444795326</v>
      </c>
      <c r="G523" t="n">
        <v>-29.64542939553784</v>
      </c>
      <c r="H523" t="n">
        <v>-2.260105594790374</v>
      </c>
      <c r="I523" t="n">
        <v>-3.201491281157598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-42.49322856175834</v>
      </c>
      <c r="E524" t="n">
        <v>-8.95086078886691</v>
      </c>
      <c r="F524" t="n">
        <v>-14.19263867040893</v>
      </c>
      <c r="G524" t="n">
        <v>-28.93384162879178</v>
      </c>
      <c r="H524" t="n">
        <v>-1.088649955582888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-13.73382737546628</v>
      </c>
      <c r="F525" t="n">
        <v>-16.49203709637396</v>
      </c>
      <c r="G525" t="n">
        <v>-31.9633414206266</v>
      </c>
      <c r="H525" t="n">
        <v>-1.912007540085991</v>
      </c>
      <c r="I525" t="n">
        <v>-5.296016269137793</v>
      </c>
      <c r="J525" t="n">
        <v>1.129777438799984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-16.61226011517848</v>
      </c>
      <c r="F526" t="n">
        <v>-17.05721071339481</v>
      </c>
      <c r="G526" t="n">
        <v>-32.6187234566821</v>
      </c>
      <c r="H526" t="n">
        <v>-2.046735147836798</v>
      </c>
      <c r="I526" t="n">
        <v>-6.794770624672575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-19.19521368207623</v>
      </c>
      <c r="F527" t="n">
        <v>-17.15364297798977</v>
      </c>
      <c r="G527" t="n">
        <v>-32.40517141442929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-19.03813408586173</v>
      </c>
      <c r="F528" t="n">
        <v>-14.93996668750919</v>
      </c>
      <c r="G528" t="n">
        <v>-33.55653704845981</v>
      </c>
      <c r="H528" t="n">
        <v>-3.425735951667397</v>
      </c>
      <c r="I528" t="n">
        <v>-10.1476604269624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-20.47606425436994</v>
      </c>
      <c r="F529" t="n">
        <v>-14.04649993466118</v>
      </c>
      <c r="G529" t="n">
        <v>-34.51110484522002</v>
      </c>
      <c r="H529" t="n">
        <v>-5.781174240305631</v>
      </c>
      <c r="I529" t="n">
        <v>-11.2950696227208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-43.1072374458421</v>
      </c>
      <c r="E530" t="n">
        <v>-18.64162069931902</v>
      </c>
      <c r="F530" t="n">
        <v>-10.69371154798955</v>
      </c>
      <c r="G530" t="n">
        <v>-33.46842905043557</v>
      </c>
      <c r="H530" t="n">
        <v>-4.002233342156347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-45.26372579729708</v>
      </c>
      <c r="E531" t="n">
        <v>-20.19807383357328</v>
      </c>
      <c r="F531" t="n">
        <v>-11.82831826775946</v>
      </c>
      <c r="G531" t="n">
        <v>-34.20447443574373</v>
      </c>
      <c r="H531" t="n">
        <v>-6.256825199378547</v>
      </c>
      <c r="I531" t="n">
        <v>-13.65241771326369</v>
      </c>
      <c r="J531" t="n">
        <v>-8.150435113134957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-17.4308618410743</v>
      </c>
      <c r="F532" t="n">
        <v>-13.73458975434233</v>
      </c>
      <c r="G532" t="n">
        <v>-32.13006235446441</v>
      </c>
      <c r="H532" t="n">
        <v>-4.864593073098655</v>
      </c>
      <c r="I532" t="n">
        <v>-12.90578066265988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-49.11490268989039</v>
      </c>
      <c r="E533" t="n">
        <v>-16.12159149785749</v>
      </c>
      <c r="F533" t="n">
        <v>-12.58160446969111</v>
      </c>
      <c r="G533" t="n">
        <v>-30.71843124208454</v>
      </c>
      <c r="H533" t="n">
        <v>-5.019087950600798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-43.71306095525711</v>
      </c>
      <c r="E534" t="n">
        <v>-13.84624371161783</v>
      </c>
      <c r="F534" t="n">
        <v>-11.34406916967856</v>
      </c>
      <c r="G534" t="n">
        <v>-26.48728090599943</v>
      </c>
      <c r="H534" t="n">
        <v>-0.8094055631440611</v>
      </c>
      <c r="I534" t="n">
        <v>-10.49470970805798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-8.441044032631073</v>
      </c>
      <c r="F535" t="n">
        <v>-6.361911763142347</v>
      </c>
      <c r="G535" t="n">
        <v>-21.68406336135711</v>
      </c>
      <c r="H535" t="n">
        <v>3.611482812049172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-7.37249808844499</v>
      </c>
      <c r="G536" t="n">
        <v>-21.43820849594148</v>
      </c>
      <c r="H536" t="n">
        <v>0.3585462945192353</v>
      </c>
      <c r="I536" t="n">
        <v>-7.315930621733147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-13.23625031813608</v>
      </c>
      <c r="F537" t="n">
        <v>-10.68452121044245</v>
      </c>
      <c r="G537" t="n">
        <v>-25.22244500046176</v>
      </c>
      <c r="H537" t="n">
        <v>-1.994189496882826</v>
      </c>
      <c r="I537" t="n">
        <v>-13.12970785218047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-13.04543745325691</v>
      </c>
      <c r="F538" t="n">
        <v>-11.54939189617662</v>
      </c>
      <c r="G538" t="n">
        <v>-25.79844905610341</v>
      </c>
      <c r="H538" t="n">
        <v>-4.600872028722036</v>
      </c>
      <c r="I538" t="n">
        <v>-14.48969371582834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-41.1205429278038</v>
      </c>
      <c r="E539" t="n">
        <v>-13.10448528815808</v>
      </c>
      <c r="F539" t="n">
        <v>-12.17681113969978</v>
      </c>
      <c r="G539" t="n">
        <v>-25.77317540685872</v>
      </c>
      <c r="H539" t="n">
        <v>-5.815352039704824</v>
      </c>
      <c r="I539" t="n">
        <v>-16.72186238882708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-12.81544380086221</v>
      </c>
      <c r="F540" t="n">
        <v>-12.91007801485102</v>
      </c>
      <c r="G540" t="n">
        <v>-26.17775651027405</v>
      </c>
      <c r="H540" t="n">
        <v>-3.621259784149533</v>
      </c>
      <c r="I540" t="n">
        <v>-15.29478118582611</v>
      </c>
      <c r="J540" t="n">
        <v>-5.702883991042818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-11.91785320998804</v>
      </c>
      <c r="F541" t="n">
        <v>-10.61405486590887</v>
      </c>
      <c r="G541" t="n">
        <v>-25.94585726642003</v>
      </c>
      <c r="H541" t="n">
        <v>-3.762217670522483</v>
      </c>
      <c r="I541" t="n">
        <v>-13.00792968799248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-12.15690486119525</v>
      </c>
      <c r="F542" t="n">
        <v>-9.688486877598713</v>
      </c>
      <c r="G542" t="n">
        <v>-25.79710268982307</v>
      </c>
      <c r="H542" t="n">
        <v>-2.586723460615847</v>
      </c>
      <c r="I542" t="n">
        <v>-11.7062269589993</v>
      </c>
      <c r="J542" t="n">
        <v>-3.120224254341297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-35.47149269564262</v>
      </c>
      <c r="E543" t="n">
        <v>-10.73117810125772</v>
      </c>
      <c r="F543" t="n">
        <v>-6.375049384343145</v>
      </c>
      <c r="G543" t="n">
        <v>-23.02444400243937</v>
      </c>
      <c r="H543" t="n">
        <v>1.178213346268908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-29.00184879996602</v>
      </c>
      <c r="E544" t="n">
        <v>-4.175318281736584</v>
      </c>
      <c r="F544" t="n">
        <v>1.005005385235558</v>
      </c>
      <c r="G544" t="n">
        <v>-17.59305038927437</v>
      </c>
      <c r="H544" t="n">
        <v>8.30134163147207</v>
      </c>
      <c r="I544" t="n">
        <v>-2.845033557136012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-3.303233352441159</v>
      </c>
      <c r="F545" t="n">
        <v>0.7260538960604634</v>
      </c>
      <c r="G545" t="n">
        <v>-19.57270065634271</v>
      </c>
      <c r="H545" t="n">
        <v>11.55257390049895</v>
      </c>
      <c r="I545" t="n">
        <v>-3.028498168083371</v>
      </c>
      <c r="J545" t="n">
        <v>9.982153507748158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-36.77803396467206</v>
      </c>
      <c r="E546" t="n">
        <v>0.6536721108807209</v>
      </c>
      <c r="F546" t="n">
        <v>3.899585076183598</v>
      </c>
      <c r="G546" t="n">
        <v>-13.50421912099699</v>
      </c>
      <c r="H546" t="n">
        <v>18.56672770577268</v>
      </c>
      <c r="I546" t="n">
        <v>-0.7681988684197782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0.8902360682233379</v>
      </c>
      <c r="F547" t="n">
        <v>0.3343385541128674</v>
      </c>
      <c r="G547" t="n">
        <v>-15.10706435202841</v>
      </c>
      <c r="H547" t="n">
        <v>18.24893346744585</v>
      </c>
      <c r="I547" t="n">
        <v>-2.485299723006684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-36.67410062709696</v>
      </c>
      <c r="E548" t="n">
        <v>3.038248796551368</v>
      </c>
      <c r="F548" t="n">
        <v>0.1171882765338417</v>
      </c>
      <c r="G548" t="n">
        <v>-13.37408888459954</v>
      </c>
      <c r="H548" t="n">
        <v>15.63430779519102</v>
      </c>
      <c r="I548" t="n">
        <v>-2.629028353848661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-34.61576754172781</v>
      </c>
      <c r="E549" t="n">
        <v>2.543718789115501</v>
      </c>
      <c r="F549" t="n">
        <v>0.52910661431671</v>
      </c>
      <c r="G549" t="n">
        <v>-14.18020382042809</v>
      </c>
      <c r="H549" t="n">
        <v>17.51565738778748</v>
      </c>
      <c r="I549" t="n">
        <v>-3.348798256575558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-0.2829430360293039</v>
      </c>
      <c r="F550" t="n">
        <v>-2.0589584499908</v>
      </c>
      <c r="G550" t="n">
        <v>-19.12545866237709</v>
      </c>
      <c r="H550" t="n">
        <v>12.45252071398051</v>
      </c>
      <c r="I550" t="n">
        <v>-1.331993084470462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-36.91147936712551</v>
      </c>
      <c r="E551" t="n">
        <v>1.052542867928796</v>
      </c>
      <c r="F551" t="n">
        <v>-2.171628471042542</v>
      </c>
      <c r="G551" t="n">
        <v>-17.21063279166611</v>
      </c>
      <c r="H551" t="n">
        <v>10.82392028084542</v>
      </c>
      <c r="I551" t="n">
        <v>-0.7684115599652874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0.6368564180331937</v>
      </c>
      <c r="F552" t="n">
        <v>-3.105773433749182</v>
      </c>
      <c r="G552" t="n">
        <v>-18.30422710108527</v>
      </c>
      <c r="H552" t="n">
        <v>9.234867097058608</v>
      </c>
      <c r="I552" t="n">
        <v>-0.5900402627567192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1.423065677115209</v>
      </c>
      <c r="F553" t="n">
        <v>-1.750591189852724</v>
      </c>
      <c r="G553" t="n">
        <v>-17.84651346452377</v>
      </c>
      <c r="H553" t="n">
        <v>10.6149910624056</v>
      </c>
      <c r="I553" t="n">
        <v>-2.114732503353745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-2.357325835938984</v>
      </c>
      <c r="F554" t="n">
        <v>-5.740587753284854</v>
      </c>
      <c r="G554" t="n">
        <v>-19.17697671166551</v>
      </c>
      <c r="H554" t="n">
        <v>6.644495057099387</v>
      </c>
      <c r="I554" t="n">
        <v>-11.21165859323955</v>
      </c>
      <c r="J554" t="n">
        <v>9.827670411432777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-4.095776647236315</v>
      </c>
      <c r="F555" t="n">
        <v>-9.250777726817915</v>
      </c>
      <c r="G555" t="n">
        <v>-21.15513454217566</v>
      </c>
      <c r="H555" t="n">
        <v>4.425002103924514</v>
      </c>
      <c r="I555" t="n">
        <v>-14.22754064279164</v>
      </c>
      <c r="J555" t="n">
        <v>6.891436444216392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-2.277401718953531</v>
      </c>
      <c r="F556" t="n">
        <v>-8.203478129433472</v>
      </c>
      <c r="G556" t="n">
        <v>-21.66719580637243</v>
      </c>
      <c r="H556" t="n">
        <v>4.616699991235595</v>
      </c>
      <c r="I556" t="n">
        <v>-12.41042252547626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-40.61346101108594</v>
      </c>
      <c r="E557" t="n">
        <v>-0.7953375266976592</v>
      </c>
      <c r="F557" t="n">
        <v>-10.64529640570856</v>
      </c>
      <c r="G557" t="n">
        <v>-21.05785997332212</v>
      </c>
      <c r="H557" t="n">
        <v>1.64813852460346</v>
      </c>
      <c r="I557" t="n">
        <v>-15.12212228726668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-7.168995580609428</v>
      </c>
      <c r="G558" t="n">
        <v>-19.04432923092478</v>
      </c>
      <c r="H558" t="n">
        <v>3.77152159050762</v>
      </c>
      <c r="I558" t="n">
        <v>-9.818456760626759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-37.60863325455682</v>
      </c>
      <c r="E559" t="n">
        <v>4.948265076878267</v>
      </c>
      <c r="F559" t="n">
        <v>-6.025448787902232</v>
      </c>
      <c r="G559" t="n">
        <v>-17.60430626117534</v>
      </c>
      <c r="H559" t="n">
        <v>4.492604421943325</v>
      </c>
      <c r="I559" t="n">
        <v>-8.553296723232929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-37.09549456761756</v>
      </c>
      <c r="E560" t="n">
        <v>6.229084413820218</v>
      </c>
      <c r="F560" t="n">
        <v>-5.169862694444827</v>
      </c>
      <c r="G560" t="n">
        <v>-18.12983150589713</v>
      </c>
      <c r="H560" t="n">
        <v>1.020098490688937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-3.638748971167438</v>
      </c>
      <c r="G561" t="n">
        <v>-17.16131160353048</v>
      </c>
      <c r="H561" t="n">
        <v>2.510753345973038</v>
      </c>
      <c r="I561" t="n">
        <v>-4.664733681304289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5.825341270548989</v>
      </c>
      <c r="F562" t="n">
        <v>-6.738613441022268</v>
      </c>
      <c r="G562" t="n">
        <v>-16.51104228861568</v>
      </c>
      <c r="H562" t="n">
        <v>2.77893071408184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-34.4956320869957</v>
      </c>
      <c r="E563" t="n">
        <v>7.167962976095898</v>
      </c>
      <c r="F563" t="n">
        <v>-7.028262464488122</v>
      </c>
      <c r="G563" t="n">
        <v>-15.31461810653168</v>
      </c>
      <c r="H563" t="n">
        <v>1.777198246243583</v>
      </c>
      <c r="I563" t="n">
        <v>-1.798373553987065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7.268491325171977</v>
      </c>
      <c r="F564" t="n">
        <v>-5.997515808647846</v>
      </c>
      <c r="G564" t="n">
        <v>-13.81934267740247</v>
      </c>
      <c r="H564" t="n">
        <v>2.950900814177304</v>
      </c>
      <c r="I564" t="n">
        <v>-5.111826751967374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-32.62029107359944</v>
      </c>
      <c r="E565" t="n">
        <v>7.321263447653048</v>
      </c>
      <c r="F565" t="n">
        <v>-6.242826027034143</v>
      </c>
      <c r="G565" t="n">
        <v>-14.68903684845849</v>
      </c>
      <c r="H565" t="n">
        <v>3.324689471005793</v>
      </c>
      <c r="I565" t="n">
        <v>-7.259006955760217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-34.77599987043806</v>
      </c>
      <c r="E566" t="n">
        <v>5.563665149599961</v>
      </c>
      <c r="F566" t="n">
        <v>-4.74516740464378</v>
      </c>
      <c r="G566" t="n">
        <v>-16.99456778791707</v>
      </c>
      <c r="H566" t="n">
        <v>3.743511145850831</v>
      </c>
      <c r="I566" t="n">
        <v>-5.382126296250489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-32.35827138915084</v>
      </c>
      <c r="E567" t="n">
        <v>11.38660874931059</v>
      </c>
      <c r="F567" t="n">
        <v>-3.046548353825373</v>
      </c>
      <c r="G567" t="n">
        <v>-14.67378298115699</v>
      </c>
      <c r="H567" t="n">
        <v>5.393385167423692</v>
      </c>
      <c r="I567" t="n">
        <v>-4.126667285307906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-33.60065462966176</v>
      </c>
      <c r="E568" t="n">
        <v>8.721673980753231</v>
      </c>
      <c r="F568" t="n">
        <v>-6.652241443228634</v>
      </c>
      <c r="G568" t="n">
        <v>-17.22853863501416</v>
      </c>
      <c r="H568" t="n">
        <v>6.388556353691888</v>
      </c>
      <c r="I568" t="n">
        <v>-6.535272527900194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-34.96629534908169</v>
      </c>
      <c r="E569" t="n">
        <v>10.0519192631684</v>
      </c>
      <c r="F569" t="n">
        <v>-7.144629387911761</v>
      </c>
      <c r="G569" t="n">
        <v>-14.5607581686008</v>
      </c>
      <c r="H569" t="n">
        <v>4.379521926980057</v>
      </c>
      <c r="I569" t="n">
        <v>-7.003202755079185</v>
      </c>
      <c r="J569" t="n">
        <v>11.48893078942073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-34.75165137226512</v>
      </c>
      <c r="E570" t="n">
        <v>10.46591707943561</v>
      </c>
      <c r="F570" t="n">
        <v>-8.182276090996343</v>
      </c>
      <c r="G570" t="n">
        <v>-11.72893074445905</v>
      </c>
      <c r="H570" t="n">
        <v>1.343600478223883</v>
      </c>
      <c r="I570" t="n">
        <v>-8.496711854851469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-27.49267564418544</v>
      </c>
      <c r="E571" t="n">
        <v>11.99224267598871</v>
      </c>
      <c r="F571" t="n">
        <v>-9.434292141747946</v>
      </c>
      <c r="G571" t="n">
        <v>-9.065394557012906</v>
      </c>
      <c r="H571" t="n">
        <v>-0.8149965496685119</v>
      </c>
      <c r="I571" t="n">
        <v>-10.66265006319447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-11.81351163029779</v>
      </c>
      <c r="G572" t="n">
        <v>-12.50164380391887</v>
      </c>
      <c r="H572" t="n">
        <v>-1.875583877521347</v>
      </c>
      <c r="I572" t="n">
        <v>-11.78155278161008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-31.92803682527962</v>
      </c>
      <c r="E573" t="n">
        <v>7.793488685668981</v>
      </c>
      <c r="F573" t="n">
        <v>-10.13339065625195</v>
      </c>
      <c r="G573" t="n">
        <v>-14.83418370894053</v>
      </c>
      <c r="H573" t="n">
        <v>-3.69740346084696</v>
      </c>
      <c r="I573" t="n">
        <v>-11.25403811977894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-34.35461858366441</v>
      </c>
      <c r="E574" t="n">
        <v>6.723918709821075</v>
      </c>
      <c r="F574" t="n">
        <v>-9.838172426547187</v>
      </c>
      <c r="G574" t="n">
        <v>-13.00904844518338</v>
      </c>
      <c r="H574" t="n">
        <v>-4.327302925571574</v>
      </c>
      <c r="I574" t="n">
        <v>-13.17323348126307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-35.49762541002913</v>
      </c>
      <c r="E575" t="n">
        <v>1.768269196345584</v>
      </c>
      <c r="F575" t="n">
        <v>-10.47279277609325</v>
      </c>
      <c r="G575" t="n">
        <v>-15.89247591195299</v>
      </c>
      <c r="H575" t="n">
        <v>-7.297721937855639</v>
      </c>
      <c r="I575" t="n">
        <v>-12.50997519228673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-32.15102684918845</v>
      </c>
      <c r="E576" t="n">
        <v>3.279031589135761</v>
      </c>
      <c r="F576" t="n">
        <v>-11.44437743622928</v>
      </c>
      <c r="G576" t="n">
        <v>-13.14723508436104</v>
      </c>
      <c r="H576" t="n">
        <v>-2.391705043658154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5.854604381493878</v>
      </c>
      <c r="F577" t="n">
        <v>-8.833475597216299</v>
      </c>
      <c r="G577" t="n">
        <v>-11.20991851676949</v>
      </c>
      <c r="H577" t="n">
        <v>-2.181543016317788</v>
      </c>
      <c r="I577" t="n">
        <v>-9.994446525854993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-27.33657212810565</v>
      </c>
      <c r="E578" t="n">
        <v>8.847388956058078</v>
      </c>
      <c r="F578" t="n">
        <v>-6.061131970112232</v>
      </c>
      <c r="G578" t="n">
        <v>-6.582560531904047</v>
      </c>
      <c r="H578" t="n">
        <v>-0.9017929043175887</v>
      </c>
      <c r="I578" t="n">
        <v>-5.31509106123591</v>
      </c>
      <c r="J578" t="n">
        <v>3.720259626253242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-26.24221922004635</v>
      </c>
      <c r="E579" t="n">
        <v>7.566751321147192</v>
      </c>
      <c r="F579" t="n">
        <v>-7.415577175159149</v>
      </c>
      <c r="G579" t="n">
        <v>-7.409202362081857</v>
      </c>
      <c r="H579" t="n">
        <v>-1.680629659953692</v>
      </c>
      <c r="I579" t="n">
        <v>-5.818038411561222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13.78223564250773</v>
      </c>
      <c r="F580" t="n">
        <v>-3.006138940136505</v>
      </c>
      <c r="G580" t="n">
        <v>-3.722749156023819</v>
      </c>
      <c r="H580" t="n">
        <v>1.329718615773845</v>
      </c>
      <c r="I580" t="n">
        <v>-1.834233668851115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7.9216968795635</v>
      </c>
      <c r="F581" t="n">
        <v>-4.776089407601569</v>
      </c>
      <c r="G581" t="n">
        <v>-5.165841148651895</v>
      </c>
      <c r="H581" t="n">
        <v>-0.7745015388455623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-2.325532853667833</v>
      </c>
      <c r="G582" t="n">
        <v>-6.540375900272766</v>
      </c>
      <c r="H582" t="n">
        <v>-0.2164325234842557</v>
      </c>
      <c r="I582" t="n">
        <v>-1.655953799307841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-27.00089304629979</v>
      </c>
      <c r="E583" t="n">
        <v>9.714668227655077</v>
      </c>
      <c r="F583" t="n">
        <v>-3.999945850190689</v>
      </c>
      <c r="G583" t="n">
        <v>-6.253819848854714</v>
      </c>
      <c r="H583" t="n">
        <v>-0.5709054942804603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-28.18852102048878</v>
      </c>
      <c r="E584" t="n">
        <v>5.419140988410454</v>
      </c>
      <c r="F584" t="n">
        <v>-9.405798566980639</v>
      </c>
      <c r="G584" t="n">
        <v>-7.737717310016857</v>
      </c>
      <c r="H584" t="n">
        <v>-3.44151453145829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8.482562264039917</v>
      </c>
      <c r="F585" t="n">
        <v>-8.891533132880403</v>
      </c>
      <c r="G585" t="n">
        <v>-7.839990791052543</v>
      </c>
      <c r="H585" t="n">
        <v>-2.563417195231865</v>
      </c>
      <c r="I585" t="n">
        <v>-7.36754670452332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8.190441812308503</v>
      </c>
      <c r="F586" t="n">
        <v>-8.998152415430249</v>
      </c>
      <c r="G586" t="n">
        <v>-8.818954243098819</v>
      </c>
      <c r="H586" t="n">
        <v>-3.937518351603764</v>
      </c>
      <c r="I586" t="n">
        <v>-6.655555525709877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-27.47935580253804</v>
      </c>
      <c r="E587" t="n">
        <v>3.608166023925086</v>
      </c>
      <c r="F587" t="n">
        <v>-13.37739298643066</v>
      </c>
      <c r="G587" t="n">
        <v>-10.48207305519563</v>
      </c>
      <c r="H587" t="n">
        <v>-6.988887315998749</v>
      </c>
      <c r="I587" t="n">
        <v>-8.065001355444624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-27.99080306702062</v>
      </c>
      <c r="E588" t="n">
        <v>5.718860040337348</v>
      </c>
      <c r="F588" t="n">
        <v>-15.65592475347371</v>
      </c>
      <c r="G588" t="n">
        <v>-10.01591481129233</v>
      </c>
      <c r="H588" t="n">
        <v>-7.039092607268438</v>
      </c>
      <c r="I588" t="n">
        <v>-8.07887490352176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-28.82512517870702</v>
      </c>
      <c r="E589" t="n">
        <v>3.755038119582621</v>
      </c>
      <c r="F589" t="n">
        <v>-14.90966423403313</v>
      </c>
      <c r="G589" t="n">
        <v>-10.86185479117198</v>
      </c>
      <c r="H589" t="n">
        <v>-6.844218016100778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-30.19333541411906</v>
      </c>
      <c r="E590" t="n">
        <v>2.458862883812496</v>
      </c>
      <c r="F590" t="n">
        <v>-15.72899130510329</v>
      </c>
      <c r="G590" t="n">
        <v>-12.37843647006811</v>
      </c>
      <c r="H590" t="n">
        <v>-8.988131386413855</v>
      </c>
      <c r="I590" t="n">
        <v>-10.99831626969512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-29.0013856247927</v>
      </c>
      <c r="E591" t="n">
        <v>1.576815045993829</v>
      </c>
      <c r="F591" t="n">
        <v>-14.09683413239989</v>
      </c>
      <c r="G591" t="n">
        <v>-11.56060019309597</v>
      </c>
      <c r="H591" t="n">
        <v>-8.056467184476512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-14.39168331583181</v>
      </c>
      <c r="G592" t="n">
        <v>-12.04052133942055</v>
      </c>
      <c r="H592" t="n">
        <v>-8.189729526902711</v>
      </c>
      <c r="I592" t="n">
        <v>-8.912023786720768</v>
      </c>
      <c r="J592" t="n">
        <v>-4.646284511154786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3.506471285157398</v>
      </c>
      <c r="F593" t="n">
        <v>-13.79821532875309</v>
      </c>
      <c r="G593" t="n">
        <v>-11.20821906694962</v>
      </c>
      <c r="H593" t="n">
        <v>-7.707984963138792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-28.54581300757128</v>
      </c>
      <c r="E594" t="n">
        <v>4.208020548717517</v>
      </c>
      <c r="F594" t="n">
        <v>-12.96332291348561</v>
      </c>
      <c r="G594" t="n">
        <v>-10.42847228770605</v>
      </c>
      <c r="H594" t="n">
        <v>-6.621222203542654</v>
      </c>
      <c r="I594" t="n">
        <v>-6.11890934249586</v>
      </c>
      <c r="J594" t="n">
        <v>-0.7254925248209476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6.181135146666605</v>
      </c>
      <c r="F595" t="n">
        <v>-13.69072363972492</v>
      </c>
      <c r="G595" t="n">
        <v>-9.688758415178588</v>
      </c>
      <c r="H595" t="n">
        <v>-5.24347598429592</v>
      </c>
      <c r="I595" t="n">
        <v>-4.372121549263008</v>
      </c>
      <c r="J595" t="n">
        <v>-1.264925174521947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1.237400951522871</v>
      </c>
      <c r="F596" t="n">
        <v>-16.82840067199327</v>
      </c>
      <c r="G596" t="n">
        <v>-14.82506942894086</v>
      </c>
      <c r="H596" t="n">
        <v>-12.06750805252776</v>
      </c>
      <c r="I596" t="n">
        <v>-10.0043474196407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16.12574821976569</v>
      </c>
      <c r="F597" t="n">
        <v>-3.917449979145704</v>
      </c>
      <c r="G597" t="n">
        <v>-4.120114957092946</v>
      </c>
      <c r="H597" t="n">
        <v>4.653802892063719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20.92638557889028</v>
      </c>
      <c r="F598" t="n">
        <v>-7.219927438665064</v>
      </c>
      <c r="G598" t="n">
        <v>-5.043557927717391</v>
      </c>
      <c r="H598" t="n">
        <v>1.33179936782597</v>
      </c>
      <c r="I598" t="n">
        <v>5.227220296411583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14.81805654714554</v>
      </c>
      <c r="F599" t="n">
        <v>-11.7645595331074</v>
      </c>
      <c r="G599" t="n">
        <v>-8.943861647011243</v>
      </c>
      <c r="H599" t="n">
        <v>-2.489021057236951</v>
      </c>
      <c r="I599" t="n">
        <v>3.458996144460125</v>
      </c>
      <c r="J599" t="n">
        <v>-0.4684481807419871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-32.6020668123634</v>
      </c>
      <c r="E600" t="n">
        <v>9.593827451515535</v>
      </c>
      <c r="F600" t="n">
        <v>-13.23894822558688</v>
      </c>
      <c r="G600" t="n">
        <v>-10.95793168550414</v>
      </c>
      <c r="H600" t="n">
        <v>-5.918979552467595</v>
      </c>
      <c r="I600" t="n">
        <v>1.708743307664329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-32.09525958084164</v>
      </c>
      <c r="E601" t="n">
        <v>10.51670431836942</v>
      </c>
      <c r="F601" t="n">
        <v>-12.27486709808247</v>
      </c>
      <c r="G601" t="n">
        <v>-10.55009677053662</v>
      </c>
      <c r="H601" t="n">
        <v>-6.537500633843429</v>
      </c>
      <c r="I601" t="n">
        <v>4.344838900061632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8.431504815167346</v>
      </c>
      <c r="F602" t="n">
        <v>-12.70666802684407</v>
      </c>
      <c r="G602" t="n">
        <v>-11.97335937999879</v>
      </c>
      <c r="H602" t="n">
        <v>-6.756207234955292</v>
      </c>
      <c r="I602" t="n">
        <v>-2.872596616001155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8.390981916792351</v>
      </c>
      <c r="F603" t="n">
        <v>-15.11924602462942</v>
      </c>
      <c r="G603" t="n">
        <v>-13.10879045456521</v>
      </c>
      <c r="H603" t="n">
        <v>-8.506309836233338</v>
      </c>
      <c r="I603" t="n">
        <v>-4.305401616237825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-34.1302483886553</v>
      </c>
      <c r="E604" t="n">
        <v>6.525311546272827</v>
      </c>
      <c r="F604" t="n">
        <v>-16.30867579219998</v>
      </c>
      <c r="G604" t="n">
        <v>-14.49112565061073</v>
      </c>
      <c r="H604" t="n">
        <v>-8.821650148064297</v>
      </c>
      <c r="I604" t="n">
        <v>-4.21180469491228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5.301151977532492</v>
      </c>
      <c r="F605" t="n">
        <v>-15.09791050550902</v>
      </c>
      <c r="G605" t="n">
        <v>-15.21108269197937</v>
      </c>
      <c r="H605" t="n">
        <v>-7.021940795561276</v>
      </c>
      <c r="I605" t="n">
        <v>-3.685630876133328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-14.71280882825026</v>
      </c>
      <c r="G606" t="n">
        <v>-14.04592241962856</v>
      </c>
      <c r="H606" t="n">
        <v>-8.042628207126711</v>
      </c>
      <c r="I606" t="n">
        <v>-4.020047977235841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9.121864952447446</v>
      </c>
      <c r="F607" t="n">
        <v>-12.69874295886446</v>
      </c>
      <c r="G607" t="n">
        <v>-10.75767949727103</v>
      </c>
      <c r="H607" t="n">
        <v>-6.975961307496881</v>
      </c>
      <c r="I607" t="n">
        <v>-5.41077870620671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7.418626367291759</v>
      </c>
      <c r="F608" t="n">
        <v>-13.83628763108846</v>
      </c>
      <c r="G608" t="n">
        <v>-12.46043408231596</v>
      </c>
      <c r="H608" t="n">
        <v>-5.457303589728079</v>
      </c>
      <c r="I608" t="n">
        <v>-6.293757575965264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-12.77584876027306</v>
      </c>
      <c r="G609" t="n">
        <v>-8.537157007891993</v>
      </c>
      <c r="H609" t="n">
        <v>-4.232752261441686</v>
      </c>
      <c r="I609" t="n">
        <v>-4.427964592564615</v>
      </c>
      <c r="J609" t="n">
        <v>-6.826534098554681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-5.257792281876538</v>
      </c>
      <c r="J610" t="n">
        <v>-6.998445841067557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17.90484881534507</v>
      </c>
      <c r="F611" t="n">
        <v>-11.23866764670878</v>
      </c>
      <c r="G611" t="n">
        <v>-6.854143626469089</v>
      </c>
      <c r="H611" t="n">
        <v>-5.148665717665457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-11.64275395688759</v>
      </c>
      <c r="G612" t="n">
        <v>-6.683312308743472</v>
      </c>
      <c r="H612" t="n">
        <v>-6.883859199887754</v>
      </c>
      <c r="I612" t="n">
        <v>-4.28465640410044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-11.96958983977575</v>
      </c>
      <c r="G613" t="n">
        <v>-5.799287875101699</v>
      </c>
      <c r="H613" t="n">
        <v>-9.559661903755067</v>
      </c>
      <c r="I613" t="n">
        <v>-5.100591656778919</v>
      </c>
      <c r="J613" t="n">
        <v>-7.978957995068791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14.7815329372381</v>
      </c>
      <c r="F614" t="n">
        <v>-13.20556217339449</v>
      </c>
      <c r="G614" t="n">
        <v>-6.990375115188041</v>
      </c>
      <c r="H614" t="n">
        <v>-9.616904024463935</v>
      </c>
      <c r="I614" t="n">
        <v>-6.275009378468665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19.63523255424626</v>
      </c>
      <c r="F615" t="n">
        <v>-13.58551910393146</v>
      </c>
      <c r="G615" t="n">
        <v>-5.786338509117728</v>
      </c>
      <c r="H615" t="n">
        <v>-7.265906149996482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-14.77145283957143</v>
      </c>
      <c r="G616" t="n">
        <v>-4.826098630014474</v>
      </c>
      <c r="H616" t="n">
        <v>-6.890612732837342</v>
      </c>
      <c r="I616" t="n">
        <v>-7.465983346821103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22.06192615396427</v>
      </c>
      <c r="F617" t="n">
        <v>-16.10636763438172</v>
      </c>
      <c r="G617" t="n">
        <v>-5.350758450491744</v>
      </c>
      <c r="H617" t="n">
        <v>-5.875828733209176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21.04608394695442</v>
      </c>
      <c r="F618" t="n">
        <v>-15.89612843000359</v>
      </c>
      <c r="G618" t="n">
        <v>-8.014713660126048</v>
      </c>
      <c r="H618" t="n">
        <v>-5.732314865521393</v>
      </c>
      <c r="I618" t="n">
        <v>-7.505201004320061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-16.96491984949618</v>
      </c>
      <c r="G619" t="n">
        <v>-7.34567846869365</v>
      </c>
      <c r="H619" t="n">
        <v>-8.118686868686865</v>
      </c>
      <c r="I619" t="n">
        <v>-11.17870021652362</v>
      </c>
      <c r="J619" t="n">
        <v>-8.765846507249265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21.17806647210494</v>
      </c>
      <c r="F620" t="n">
        <v>-17.93570531896532</v>
      </c>
      <c r="G620" t="n">
        <v>-7.715609951821911</v>
      </c>
      <c r="H620" t="n">
        <v>-7.2081752892585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20.73773737558875</v>
      </c>
      <c r="F621" t="n">
        <v>-17.39470096375508</v>
      </c>
      <c r="G621" t="n">
        <v>-8.909474528110007</v>
      </c>
      <c r="H621" t="n">
        <v>-7.272366978608713</v>
      </c>
      <c r="I621" t="n">
        <v>-13.5407771658531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21.95639877163271</v>
      </c>
      <c r="F622" t="n">
        <v>-16.31831801883713</v>
      </c>
      <c r="G622" t="n">
        <v>-8.243499723081982</v>
      </c>
      <c r="H622" t="n">
        <v>-8.356759279310133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19.40169345265863</v>
      </c>
      <c r="F623" t="n">
        <v>-17.87464116021527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19.82529471657299</v>
      </c>
      <c r="F624" t="n">
        <v>-17.3552360442548</v>
      </c>
      <c r="G624" t="n">
        <v>-9.626422312004889</v>
      </c>
      <c r="H624" t="n">
        <v>-7.147915367122981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17.46792555375036</v>
      </c>
      <c r="F625" t="n">
        <v>-17.05749473021225</v>
      </c>
      <c r="G625" t="n">
        <v>-11.57337306708752</v>
      </c>
      <c r="H625" t="n">
        <v>-9.340193852328172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14.11944220348662</v>
      </c>
      <c r="F626" t="n">
        <v>-19.78930008684787</v>
      </c>
      <c r="G626" t="n">
        <v>-11.52043043498395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-18.16250572260336</v>
      </c>
      <c r="G627" t="n">
        <v>-10.39442774883623</v>
      </c>
      <c r="H627" t="n">
        <v>-7.782377824769759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19.32434800786815</v>
      </c>
      <c r="F628" t="n">
        <v>-14.91038198242336</v>
      </c>
      <c r="G628" t="n">
        <v>-7.940057365361675</v>
      </c>
      <c r="H628" t="n">
        <v>-3.852898092566126</v>
      </c>
      <c r="I628" t="n">
        <v>-19.10730854073462</v>
      </c>
      <c r="J628" t="n">
        <v>-6.788469331180524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16.56038596075631</v>
      </c>
      <c r="F629" t="n">
        <v>-16.58970326249506</v>
      </c>
      <c r="G629" t="n">
        <v>-10.08977797141174</v>
      </c>
      <c r="H629" t="n">
        <v>-7.266631011642732</v>
      </c>
      <c r="I629" t="n">
        <v>-19.63363210961142</v>
      </c>
      <c r="J629" t="n">
        <v>-8.519725123494204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14.49404721634804</v>
      </c>
      <c r="F630" t="n">
        <v>-16.90682039242004</v>
      </c>
      <c r="G630" t="n">
        <v>-11.37377082152905</v>
      </c>
      <c r="H630" t="n">
        <v>-10.95995292518419</v>
      </c>
      <c r="I630" t="n">
        <v>-19.45423352496939</v>
      </c>
      <c r="J630" t="n">
        <v>-9.573589403823613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-18.5783284021381</v>
      </c>
      <c r="G631" t="n">
        <v>-12.57775189889914</v>
      </c>
      <c r="H631" t="n">
        <v>-13.32700859140223</v>
      </c>
      <c r="I631" t="n">
        <v>-20.90433095849471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8.081967448744386</v>
      </c>
      <c r="F632" t="n">
        <v>-17.47117468933293</v>
      </c>
      <c r="G632" t="n">
        <v>-16.34718745477907</v>
      </c>
      <c r="H632" t="n">
        <v>-12.79752475663772</v>
      </c>
      <c r="I632" t="n">
        <v>-24.2866188918746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7.883038846973034</v>
      </c>
      <c r="F633" t="n">
        <v>-20.8184118567846</v>
      </c>
      <c r="G633" t="n">
        <v>-15.58198987007138</v>
      </c>
      <c r="H633" t="n">
        <v>-12.62758808150677</v>
      </c>
      <c r="I633" t="n">
        <v>-23.21016984959716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4.108214028025681</v>
      </c>
      <c r="F634" t="n">
        <v>-21.91059594772059</v>
      </c>
      <c r="G634" t="n">
        <v>-19.27490423736579</v>
      </c>
      <c r="H634" t="n">
        <v>-13.27577498361387</v>
      </c>
      <c r="I634" t="n">
        <v>-23.76624478791006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-2.484225943568941</v>
      </c>
      <c r="F635" t="n">
        <v>-23.78094671537232</v>
      </c>
      <c r="G635" t="n">
        <v>-22.91336247469472</v>
      </c>
      <c r="H635" t="n">
        <v>-16.89814643647437</v>
      </c>
      <c r="I635" t="n">
        <v>-24.87229823774783</v>
      </c>
      <c r="J635" t="n">
        <v>-13.8448664803285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-2.999575071195371</v>
      </c>
      <c r="F636" t="n">
        <v>-23.74924100901018</v>
      </c>
      <c r="G636" t="n">
        <v>-21.62712625763344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-25.37338166273994</v>
      </c>
      <c r="G637" t="n">
        <v>-21.39876443615361</v>
      </c>
      <c r="H637" t="n">
        <v>-19.4846040825707</v>
      </c>
      <c r="I637" t="n">
        <v>-27.74941462483354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-2.821484545440744</v>
      </c>
      <c r="F638" t="n">
        <v>-22.52518511792938</v>
      </c>
      <c r="G638" t="n">
        <v>-19.75294219993085</v>
      </c>
      <c r="H638" t="n">
        <v>-19.13046542503085</v>
      </c>
      <c r="I638" t="n">
        <v>-25.42602250275207</v>
      </c>
      <c r="J638" t="n">
        <v>-17.7399590418733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-2.973994707953564</v>
      </c>
      <c r="F639" t="n">
        <v>-19.24490896767941</v>
      </c>
      <c r="G639" t="n">
        <v>-16.95293113792643</v>
      </c>
      <c r="H639" t="n">
        <v>-18.44944678431521</v>
      </c>
      <c r="I639" t="n">
        <v>-20.60041744699584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1.959717658836335</v>
      </c>
      <c r="F640" t="n">
        <v>-18.0487154857174</v>
      </c>
      <c r="G640" t="n">
        <v>-14.41420949305625</v>
      </c>
      <c r="H640" t="n">
        <v>-17.56199891466465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-22.39928001668171</v>
      </c>
      <c r="G641" t="n">
        <v>-16.11352344281011</v>
      </c>
      <c r="H641" t="n">
        <v>-18.12198958296139</v>
      </c>
      <c r="I641" t="n">
        <v>-25.19303183187856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-20.61879138414138</v>
      </c>
      <c r="G642" t="n">
        <v>-14.38870654852209</v>
      </c>
      <c r="H642" t="n">
        <v>-15.41243989080277</v>
      </c>
      <c r="I642" t="n">
        <v>-23.14486592029225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0.1272939766876924</v>
      </c>
      <c r="F643" t="n">
        <v>-21.41758029445345</v>
      </c>
      <c r="G643" t="n">
        <v>-13.94444942630172</v>
      </c>
      <c r="H643" t="n">
        <v>-16.0571476657853</v>
      </c>
      <c r="I643" t="n">
        <v>-24.4238282433794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-1.254313077944491</v>
      </c>
      <c r="F644" t="n">
        <v>-20.87977373794333</v>
      </c>
      <c r="G644" t="n">
        <v>-15.36912803961618</v>
      </c>
      <c r="H644" t="n">
        <v>-14.15669232903722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1.033868596076482</v>
      </c>
      <c r="F645" t="n">
        <v>-19.85381007670534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-17.66972699915848</v>
      </c>
      <c r="G646" t="n">
        <v>-11.3947481952771</v>
      </c>
      <c r="H646" t="n">
        <v>-14.28216085183961</v>
      </c>
      <c r="I646" t="n">
        <v>-23.64470777283171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-19.83008507284478</v>
      </c>
      <c r="G647" t="n">
        <v>-13.56108701167748</v>
      </c>
      <c r="H647" t="n">
        <v>-12.87776096446361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-21.61004150273612</v>
      </c>
      <c r="G648" t="n">
        <v>-15.04003206391356</v>
      </c>
      <c r="H648" t="n">
        <v>-14.77420053305413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-6.250153017214788</v>
      </c>
      <c r="F649" t="n">
        <v>-22.76176305601232</v>
      </c>
      <c r="G649" t="n">
        <v>-16.9844508987159</v>
      </c>
      <c r="H649" t="n">
        <v>-15.88429600870016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-6.922232987884902</v>
      </c>
      <c r="F650" t="n">
        <v>-22.73628898673681</v>
      </c>
      <c r="G650" t="n">
        <v>-17.77105142219009</v>
      </c>
      <c r="H650" t="n">
        <v>-16.22889473389079</v>
      </c>
      <c r="I650" t="n">
        <v>-23.91905847327535</v>
      </c>
      <c r="J650" t="n">
        <v>-13.0074983771753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-7.72374235295421</v>
      </c>
      <c r="F651" t="n">
        <v>-23.79169654793093</v>
      </c>
      <c r="G651" t="n">
        <v>-18.31158257644032</v>
      </c>
      <c r="H651" t="n">
        <v>-16.23482933854833</v>
      </c>
      <c r="I651" t="n">
        <v>-23.9676344822501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-8.685392552905968</v>
      </c>
      <c r="F652" t="n">
        <v>-24.83445598685227</v>
      </c>
      <c r="G652" t="n">
        <v>-18.27753183499834</v>
      </c>
      <c r="H652" t="n">
        <v>-16.54853460482252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-24.62915554471257</v>
      </c>
      <c r="G653" t="n">
        <v>-19.53439892461681</v>
      </c>
      <c r="H653" t="n">
        <v>-19.93789149900132</v>
      </c>
      <c r="I653" t="n">
        <v>-25.51209837374259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-6.660287801260568</v>
      </c>
      <c r="F654" t="n">
        <v>-23.04762215182571</v>
      </c>
      <c r="G654" t="n">
        <v>-17.70317418611347</v>
      </c>
      <c r="H654" t="n">
        <v>-18.14187211031868</v>
      </c>
      <c r="I654" t="n">
        <v>-24.14668072778879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-21.85699771421102</v>
      </c>
      <c r="G655" t="n">
        <v>-17.9047181011375</v>
      </c>
      <c r="H655" t="n">
        <v>-16.63361603984618</v>
      </c>
      <c r="I655" t="n">
        <v>-23.65825058335593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-20.04511018799212</v>
      </c>
      <c r="G656" t="n">
        <v>-18.83659506686015</v>
      </c>
      <c r="H656" t="n">
        <v>-17.31361107770586</v>
      </c>
      <c r="I656" t="n">
        <v>-24.20831704114728</v>
      </c>
      <c r="J656" t="n">
        <v>-11.5455834145907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-9.440158311233127</v>
      </c>
      <c r="F657" t="n">
        <v>-19.30899506271668</v>
      </c>
      <c r="G657" t="n">
        <v>-19.36381482013665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-9.757773138256375</v>
      </c>
      <c r="F658" t="n">
        <v>-18.42449961387964</v>
      </c>
      <c r="G658" t="n">
        <v>-20.17501867638394</v>
      </c>
      <c r="H658" t="n">
        <v>-17.88338442574413</v>
      </c>
      <c r="I658" t="n">
        <v>-24.6065814194478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-8.756694071235337</v>
      </c>
      <c r="F661" t="n">
        <v>-14.67316087974879</v>
      </c>
      <c r="G661" t="n">
        <v>-20.48447792862606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-12.87617159206104</v>
      </c>
      <c r="G662" t="n">
        <v>-16.75510456708718</v>
      </c>
      <c r="H662" t="n">
        <v>-14.1121777804523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-11.91545605373621</v>
      </c>
      <c r="G663" t="n">
        <v>-16.90701001138584</v>
      </c>
      <c r="H663" t="n">
        <v>-12.85084906385935</v>
      </c>
      <c r="I663" t="n">
        <v>-18.02977727770365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-16.20331854263337</v>
      </c>
      <c r="H664" t="n">
        <v>-14.42433174038709</v>
      </c>
      <c r="I664" t="n">
        <v>-17.46647256113994</v>
      </c>
      <c r="J664" t="n">
        <v>-11.70890559983647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-2.726908888223778</v>
      </c>
      <c r="F666" t="n">
        <v>-12.72695340561932</v>
      </c>
      <c r="G666" t="n">
        <v>-13.94592087199683</v>
      </c>
      <c r="H666" t="n">
        <v>-14.89069423106328</v>
      </c>
      <c r="I666" t="n">
        <v>-15.3810513834959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-1.508375234528847</v>
      </c>
      <c r="F667" t="n">
        <v>-13.22243585357893</v>
      </c>
      <c r="G667" t="n">
        <v>-13.19738197536974</v>
      </c>
      <c r="H667" t="n">
        <v>-14.01883386994802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0.1385421981392909</v>
      </c>
      <c r="F668" t="n">
        <v>-13.45406671305488</v>
      </c>
      <c r="G668" t="n">
        <v>-11.70255476007639</v>
      </c>
      <c r="H668" t="n">
        <v>-15.62402048508765</v>
      </c>
      <c r="I668" t="n">
        <v>-15.00087340058518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-0.4650574916485128</v>
      </c>
      <c r="F669" t="n">
        <v>-12.56821436322533</v>
      </c>
      <c r="G669" t="n">
        <v>-11.1440154518623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1.755981318147093</v>
      </c>
      <c r="F670" t="n">
        <v>-12.46132043237158</v>
      </c>
      <c r="G670" t="n">
        <v>-10.09377115742525</v>
      </c>
      <c r="H670" t="n">
        <v>-15.16956780722151</v>
      </c>
      <c r="I670" t="n">
        <v>-14.3970835553363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-11.05714452940692</v>
      </c>
      <c r="G671" t="n">
        <v>-9.146123090817914</v>
      </c>
      <c r="H671" t="n">
        <v>-16.01913896819007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3.027006106949859</v>
      </c>
      <c r="F672" t="n">
        <v>-13.48942012921173</v>
      </c>
      <c r="G672" t="n">
        <v>-10.57567103933257</v>
      </c>
      <c r="H672" t="n">
        <v>-17.73452435696366</v>
      </c>
      <c r="I672" t="n">
        <v>-12.05148966202386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-15.88122215558602</v>
      </c>
      <c r="G673" t="n">
        <v>-12.69792993236781</v>
      </c>
      <c r="H673" t="n">
        <v>-19.20126509884753</v>
      </c>
      <c r="I673" t="n">
        <v>-15.3767159913441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3.190992957687966</v>
      </c>
      <c r="F674" t="n">
        <v>-16.68076840095737</v>
      </c>
      <c r="G674" t="n">
        <v>-10.21239191104838</v>
      </c>
      <c r="H674" t="n">
        <v>-18.42432685046844</v>
      </c>
      <c r="I674" t="n">
        <v>-15.81957633809167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3.465759684183678</v>
      </c>
      <c r="F675" t="n">
        <v>-16.4923149161644</v>
      </c>
      <c r="G675" t="n">
        <v>-9.886610044818333</v>
      </c>
      <c r="H675" t="n">
        <v>-20.03821306925132</v>
      </c>
      <c r="I675" t="n">
        <v>-15.7770153856611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1.891732793919809</v>
      </c>
      <c r="F676" t="n">
        <v>-17.00813240894206</v>
      </c>
      <c r="G676" t="n">
        <v>-10.75010004467001</v>
      </c>
      <c r="H676" t="n">
        <v>-19.80937289750594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-19.62362897440691</v>
      </c>
      <c r="G677" t="n">
        <v>-14.6472110063966</v>
      </c>
      <c r="H677" t="n">
        <v>-19.82126513114324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-13.22086619945327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-3.895277310185918</v>
      </c>
      <c r="F679" t="n">
        <v>-18.13504002154018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-17.69287071311476</v>
      </c>
      <c r="G680" t="n">
        <v>-8.426806997126191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4.652281383604961</v>
      </c>
      <c r="F681" t="n">
        <v>-16.568290195809</v>
      </c>
      <c r="G681" t="n">
        <v>-5.953923622904888</v>
      </c>
      <c r="H681" t="n">
        <v>-20.08324666417512</v>
      </c>
      <c r="I681" t="n">
        <v>-13.40892147852912</v>
      </c>
      <c r="J681" t="n">
        <v>-12.96396547903085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-13.40057832716586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3.496134371282822</v>
      </c>
      <c r="F683" t="n">
        <v>-16.05679691476655</v>
      </c>
      <c r="G683" t="n">
        <v>-3.422482342525002</v>
      </c>
      <c r="H683" t="n">
        <v>-16.85624956567726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-15.34543687364863</v>
      </c>
      <c r="G684" t="n">
        <v>-5.234976359117438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4.267435541558839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2.97496652475282</v>
      </c>
      <c r="F686" t="n">
        <v>-14.91604220926959</v>
      </c>
      <c r="G686" t="n">
        <v>-3.772895902428353</v>
      </c>
      <c r="H686" t="n">
        <v>-17.20975631612021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2.022935751696742</v>
      </c>
      <c r="F687" t="n">
        <v>-15.56895412107041</v>
      </c>
      <c r="G687" t="n">
        <v>-5.59130236174068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0.2317362152603586</v>
      </c>
      <c r="F688" t="n">
        <v>-14.51761473219384</v>
      </c>
      <c r="G688" t="n">
        <v>-6.402413415970043</v>
      </c>
      <c r="H688" t="n">
        <v>-17.89739458170737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0.0586080863089089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-0.1303494585245701</v>
      </c>
      <c r="F691" t="n">
        <v>-13.3683721040648</v>
      </c>
      <c r="G691" t="n">
        <v>-7.092154828337216</v>
      </c>
      <c r="H691" t="n">
        <v>-18.14502669416181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7.053907436634743</v>
      </c>
      <c r="F692" t="n">
        <v>-11.56396548685855</v>
      </c>
      <c r="G692" t="n">
        <v>-0.9757549290697165</v>
      </c>
      <c r="H692" t="n">
        <v>-17.63651262750913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9.201533374974424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11.53794441803315</v>
      </c>
      <c r="F694" t="n">
        <v>-12.81129338329245</v>
      </c>
      <c r="G694" t="n">
        <v>8.943562502539738</v>
      </c>
      <c r="H694" t="n">
        <v>-12.82527038074267</v>
      </c>
      <c r="I694" t="n">
        <v>-0.8574005568067977</v>
      </c>
      <c r="J694" t="n">
        <v>-3.943321539523381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15.15226279975743</v>
      </c>
      <c r="F695" t="n">
        <v>-12.0943812395997</v>
      </c>
      <c r="G695" t="n">
        <v>8.988960476932185</v>
      </c>
      <c r="H695" t="n">
        <v>-14.17154825524334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20.577494309717</v>
      </c>
      <c r="F696" t="n">
        <v>-8.792541909981832</v>
      </c>
      <c r="G696" t="n">
        <v>15.84245655685068</v>
      </c>
      <c r="H696" t="n">
        <v>-13.47996418231222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22.48632337350556</v>
      </c>
      <c r="F697" t="n">
        <v>-4.800337024112567</v>
      </c>
      <c r="G697" t="n">
        <v>16.55467539314062</v>
      </c>
      <c r="H697" t="n">
        <v>-14.99482447365372</v>
      </c>
      <c r="I697" t="n">
        <v>2.727925034027656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23.95117020432867</v>
      </c>
      <c r="F698" t="n">
        <v>-5.820719488762983</v>
      </c>
      <c r="G698" t="n">
        <v>19.9774904568681</v>
      </c>
      <c r="H698" t="n">
        <v>-17.83956139209798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22.34833186351572</v>
      </c>
      <c r="F699" t="n">
        <v>-7.664346615971695</v>
      </c>
      <c r="G699" t="n">
        <v>19.95295323721052</v>
      </c>
      <c r="H699" t="n">
        <v>-18.09586336924671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24.84310466627779</v>
      </c>
      <c r="F700" t="n">
        <v>-7.555993920599235</v>
      </c>
      <c r="G700" t="n">
        <v>21.17488791693065</v>
      </c>
      <c r="H700" t="n">
        <v>-17.97393375375633</v>
      </c>
      <c r="I700" t="n">
        <v>-0.4642681384520508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30.28388264980448</v>
      </c>
      <c r="F702" t="n">
        <v>-4.026438301069613</v>
      </c>
      <c r="G702" t="n">
        <v>26.80530235181258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-4.736466574214848</v>
      </c>
      <c r="G703" t="n">
        <v>25.01957964031698</v>
      </c>
      <c r="H703" t="n">
        <v>-16.67889759249802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24.98164909044547</v>
      </c>
      <c r="F704" t="n">
        <v>-5.744898435697232</v>
      </c>
      <c r="G704" t="n">
        <v>21.83168003268911</v>
      </c>
      <c r="H704" t="n">
        <v>-17.91097203348836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-4.724147114433075</v>
      </c>
      <c r="G705" t="n">
        <v>21.37001573421779</v>
      </c>
      <c r="H705" t="n">
        <v>-16.49281980731595</v>
      </c>
      <c r="I705" t="n">
        <v>0.4734855446563602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27.38029734012126</v>
      </c>
      <c r="F706" t="n">
        <v>-1.95774927734087</v>
      </c>
      <c r="G706" t="n">
        <v>26.02627785086327</v>
      </c>
      <c r="H706" t="n">
        <v>-14.7494906681773</v>
      </c>
      <c r="I706" t="n">
        <v>1.672047258132481</v>
      </c>
      <c r="J706" t="n">
        <v>-9.350786916582488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-2.36801376536605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31.40559047149647</v>
      </c>
      <c r="F711" t="n">
        <v>-3.387542198237492</v>
      </c>
      <c r="G711" t="n">
        <v>26.19245400413703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30.78600265733207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-0.3712094914683051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27.95274626553617</v>
      </c>
      <c r="F715" t="n">
        <v>-3.412018119830573</v>
      </c>
      <c r="G715" t="n">
        <v>21.15053201370834</v>
      </c>
      <c r="H715" t="n">
        <v>-9.025873788217186</v>
      </c>
      <c r="I715" t="n">
        <v>-0.9274390070915683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27.29451848448461</v>
      </c>
      <c r="F716" t="n">
        <v>-1.103689672981678</v>
      </c>
      <c r="G716" t="n">
        <v>21.56519867447009</v>
      </c>
      <c r="H716" t="n">
        <v>-7.143357795482464</v>
      </c>
      <c r="I716" t="n">
        <v>1.147600111753255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-2.623040540073462</v>
      </c>
      <c r="G717" t="n">
        <v>19.31804256182787</v>
      </c>
      <c r="H717" t="n">
        <v>-8.649868268698002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30.16124609950044</v>
      </c>
      <c r="F718" t="n">
        <v>-3.12096163112503</v>
      </c>
      <c r="G718" t="n">
        <v>21.71353570351271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28.78062966395991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29.42779988748454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28.39627227374579</v>
      </c>
      <c r="F721" t="n">
        <v>-4.171319566064602</v>
      </c>
      <c r="G721" t="n">
        <v>18.70612444907387</v>
      </c>
      <c r="H721" t="n">
        <v>-10.73247819412193</v>
      </c>
      <c r="I721" t="n">
        <v>-4.501710741626519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27.75905035222927</v>
      </c>
      <c r="F722" t="n">
        <v>-2.403284779827508</v>
      </c>
      <c r="G722" t="n">
        <v>19.07376387463911</v>
      </c>
      <c r="H722" t="n">
        <v>-11.90534705565821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26.35355029255513</v>
      </c>
      <c r="F723" t="n">
        <v>-2.094134327751651</v>
      </c>
      <c r="G723" t="n">
        <v>19.47637357284409</v>
      </c>
      <c r="H723" t="n">
        <v>-10.55953777570721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23.58980308796088</v>
      </c>
      <c r="F724" t="n">
        <v>-1.325369489303885</v>
      </c>
      <c r="G724" t="n">
        <v>16.4055395447402</v>
      </c>
      <c r="H724" t="n">
        <v>-10.36640282268916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27.11514503349044</v>
      </c>
      <c r="F725" t="n">
        <v>-0.7428919441326287</v>
      </c>
      <c r="G725" t="n">
        <v>17.4810917739515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27.7731257269626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-4.94473100076207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27.25708485005738</v>
      </c>
      <c r="F729" t="n">
        <v>0.6616430565608455</v>
      </c>
      <c r="G729" t="n">
        <v>18.07635620805741</v>
      </c>
      <c r="H729" t="n">
        <v>-8.445514433852875</v>
      </c>
      <c r="I729" t="n">
        <v>-4.152910972272672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29.78082474403476</v>
      </c>
      <c r="F730" t="n">
        <v>0.7032072358127639</v>
      </c>
      <c r="G730" t="n">
        <v>19.59231120738474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35.60921663734791</v>
      </c>
      <c r="F732" t="n">
        <v>8.438818494732313</v>
      </c>
      <c r="G732" t="n">
        <v>25.7507226880676</v>
      </c>
      <c r="H732" t="n">
        <v>-2.892922606491954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31.26095752765195</v>
      </c>
      <c r="F733" t="n">
        <v>10.03727107472345</v>
      </c>
      <c r="G733" t="n">
        <v>21.54607831301995</v>
      </c>
      <c r="H733" t="n">
        <v>-1.853947433051639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12.84730727238668</v>
      </c>
      <c r="G734" t="n">
        <v>23.1299930308825</v>
      </c>
      <c r="H734" t="n">
        <v>-0.1542227098694893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35.8187527524956</v>
      </c>
      <c r="F735" t="n">
        <v>12.14750641806219</v>
      </c>
      <c r="G735" t="n">
        <v>23.78829230357038</v>
      </c>
      <c r="H735" t="n">
        <v>0.1568761985569544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21.37576569812725</v>
      </c>
      <c r="G739" t="n">
        <v>30.46590710767949</v>
      </c>
      <c r="H739" t="n">
        <v>9.077293777622586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32.68091889014504</v>
      </c>
      <c r="F741" t="n">
        <v>18.46992861180004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17.75001739709881</v>
      </c>
      <c r="G742" t="n">
        <v>24.15342092781534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15.79788832491071</v>
      </c>
      <c r="G743" t="n">
        <v>19.18960750676784</v>
      </c>
      <c r="H743" t="n">
        <v>4.039128031055128</v>
      </c>
      <c r="I743" t="n">
        <v>-6.106090534124109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30.82888400359214</v>
      </c>
      <c r="F746" t="n">
        <v>20.87573462259744</v>
      </c>
      <c r="G746" t="n">
        <v>23.13002897268446</v>
      </c>
      <c r="H746" t="n">
        <v>6.60842140697615</v>
      </c>
      <c r="I746" t="n">
        <v>-5.626036982071247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35.82540101541392</v>
      </c>
      <c r="F748" t="n">
        <v>25.7227332014063</v>
      </c>
      <c r="G748" t="n">
        <v>28.63542886314503</v>
      </c>
      <c r="H748" t="n">
        <v>16.26999736094283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44.65743669689708</v>
      </c>
      <c r="F749" t="n">
        <v>27.30834759516243</v>
      </c>
      <c r="G749" t="n">
        <v>39.24141236644838</v>
      </c>
      <c r="H749" t="n">
        <v>19.24178554071394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24.8722463820608</v>
      </c>
      <c r="G750" t="n">
        <v>33.79004309927274</v>
      </c>
      <c r="H750" t="n">
        <v>13.56283357198647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40.57039177351128</v>
      </c>
      <c r="F751" t="n">
        <v>18.83946971628145</v>
      </c>
      <c r="G751" t="n">
        <v>31.40415437720545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39.33638968274924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34.77783639062855</v>
      </c>
      <c r="F755" t="n">
        <v>18.80992928453013</v>
      </c>
      <c r="G755" t="n">
        <v>27.64148066470322</v>
      </c>
      <c r="H755" t="n">
        <v>9.122736557176236</v>
      </c>
      <c r="I755" t="n">
        <v>-2.014690210289272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37.92433028204063</v>
      </c>
      <c r="F756" t="n">
        <v>25.52493823741866</v>
      </c>
      <c r="G756" t="n">
        <v>31.37571278182434</v>
      </c>
      <c r="H756" t="n">
        <v>10.8325984111189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42.94511152215852</v>
      </c>
      <c r="F757" t="n">
        <v>26.62835928773808</v>
      </c>
      <c r="G757" t="n">
        <v>32.26856197722414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52.47019646166113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57.23239247779838</v>
      </c>
      <c r="F760" t="n">
        <v>24.18369136339788</v>
      </c>
      <c r="G760" t="n">
        <v>43.94843870974934</v>
      </c>
      <c r="H760" t="n">
        <v>15.66506976944413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22.85740915150654</v>
      </c>
      <c r="G761" t="n">
        <v>47.14275394252072</v>
      </c>
      <c r="H761" t="n">
        <v>17.36523662796998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4.439981370369073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55.1296013471573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18.73487091845507</v>
      </c>
      <c r="G766" t="n">
        <v>53.38975130211652</v>
      </c>
      <c r="H766" t="n">
        <v>18.51263107843288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54.03045332764162</v>
      </c>
      <c r="F767" t="n">
        <v>15.64977461298238</v>
      </c>
      <c r="G767" t="n">
        <v>48.33462507976635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13.80148968225143</v>
      </c>
      <c r="G768" t="n">
        <v>47.69761727833397</v>
      </c>
      <c r="H768" t="n">
        <v>19.11123679463489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25.3498177359482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58.12206323502085</v>
      </c>
      <c r="F775" t="n">
        <v>28.08884585005189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54.52593944632547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29.56322814796422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35.90364241674011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28.35220650740688</v>
      </c>
      <c r="F787" t="n">
        <v>30.64097987974408</v>
      </c>
      <c r="G787" t="n">
        <v>32.63322657865655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14.41371512063581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24.10268214280311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10.56733999468429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15.02997831800288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14.28853346041683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1.995766811329625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6.174347411330028</v>
      </c>
      <c r="F799" t="n">
        <v>20.74856511502248</v>
      </c>
      <c r="G799" t="n">
        <v>9.144267927641291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24.87115210459176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14.05109527402342</v>
      </c>
      <c r="F802" t="n">
        <v>20.75199306905524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22.22443818662667</v>
      </c>
      <c r="G803" t="n">
        <v>15.09524737491421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11.2028867786242</v>
      </c>
      <c r="F804" t="n">
        <v>16.88536571015931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32.10276332539745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20.96546023913961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9.554282003937153</v>
      </c>
      <c r="F814" t="n">
        <v>20.92708108884873</v>
      </c>
      <c r="G814" t="n">
        <v>12.44949460288367</v>
      </c>
      <c r="H814" t="n">
        <v>15.49188408085873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28.87291135981243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29.99899013819156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31.42184673145636</v>
      </c>
      <c r="G824" t="n">
        <v>3.876250323650376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29.29942857016252</v>
      </c>
      <c r="G825" t="n">
        <v>1.574357902663692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2.787031951552676</v>
      </c>
      <c r="F826" t="n">
        <v>28.35605528925475</v>
      </c>
      <c r="G826" t="n">
        <v>7.151102759772709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-2.340443197214293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3.534758910418878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-0.7142038590399413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2.745991842811946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4.532834496125893</v>
      </c>
      <c r="F836" t="n">
        <v>24.25840160975865</v>
      </c>
      <c r="G836" t="n">
        <v>7.10540750344566</v>
      </c>
      <c r="H836" t="n">
        <v>19.70053440806419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2.615234379779174</v>
      </c>
      <c r="F837" t="n">
        <v>23.43827806243544</v>
      </c>
      <c r="G837" t="n">
        <v>6.532914380565424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-1.657205202145995</v>
      </c>
      <c r="F838" t="n">
        <v>21.70165642608788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-2.50043964706953</v>
      </c>
      <c r="F840" t="n">
        <v>26.90718484261048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-2.489233509846756</v>
      </c>
      <c r="F841" t="n">
        <v>26.94750106286352</v>
      </c>
      <c r="G841" t="n">
        <v>1.932466911395081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26.47109441281825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2026-06-07T10:40:01Z</dcterms:created>
  <dcterms:modified xsi:type="dcterms:W3CDTF">2026-06-07T10:40:01Z</dcterms:modified>
</cp:coreProperties>
</file>