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3341.056640625</v>
      </c>
      <c r="J2" t="n">
        <v>1553.54931640625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3108.384521484375</v>
      </c>
      <c r="G3" t="n">
        <v>3263.564453125</v>
      </c>
      <c r="H3" t="n">
        <v>2336.5166015625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1655.952880859375</v>
      </c>
      <c r="F4" t="n">
        <v>3033.0068359375</v>
      </c>
      <c r="G4" t="n">
        <v>3230.212890625</v>
      </c>
      <c r="H4" t="n">
        <v>2260.544189453125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3203.931640625</v>
      </c>
      <c r="H5" t="n">
        <v>2190.586669921875</v>
      </c>
      <c r="I5" t="n">
        <v>3332.042236328125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1068.496826171875</v>
      </c>
      <c r="D6" t="n">
        <v>1628.70751953125</v>
      </c>
      <c r="F6" t="n">
        <v>2965.8671875</v>
      </c>
      <c r="G6" t="n">
        <v>3195.5439453125</v>
      </c>
      <c r="H6" t="n">
        <v>2195.877197265625</v>
      </c>
      <c r="I6" t="n">
        <v>3372.34228515625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1661.428833007812</v>
      </c>
      <c r="F7" t="n">
        <v>2929.9404296875</v>
      </c>
      <c r="G7" t="n">
        <v>3263.0048828125</v>
      </c>
      <c r="H7" t="n">
        <v>2171.116455078125</v>
      </c>
      <c r="I7" t="n">
        <v>3395.40234375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1112.459838867188</v>
      </c>
      <c r="D8" t="n">
        <v>1665.782836914062</v>
      </c>
      <c r="F8" t="n">
        <v>2935.89013671875</v>
      </c>
      <c r="G8" t="n">
        <v>3309.13720703125</v>
      </c>
      <c r="H8" t="n">
        <v>2170.19873046875</v>
      </c>
      <c r="I8" t="n">
        <v>3426.951171875</v>
      </c>
      <c r="J8" t="n">
        <v>1512.073608398438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1685.397583007812</v>
      </c>
      <c r="F9" t="n">
        <v>2945.043212890625</v>
      </c>
      <c r="G9" t="n">
        <v>3353.591552734375</v>
      </c>
      <c r="H9" t="n">
        <v>2167.08203125</v>
      </c>
      <c r="I9" t="n">
        <v>3377.943359375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1702.768310546875</v>
      </c>
      <c r="F10" t="n">
        <v>3026.004638671875</v>
      </c>
      <c r="G10" t="n">
        <v>3319.521728515625</v>
      </c>
      <c r="H10" t="n">
        <v>2182.953369140625</v>
      </c>
      <c r="I10" t="n">
        <v>3411.19873046875</v>
      </c>
      <c r="J10" t="n">
        <v>1496.101196289062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1731.98876953125</v>
      </c>
      <c r="F11" t="n">
        <v>2987.377685546875</v>
      </c>
      <c r="G11" t="n">
        <v>3273.58935546875</v>
      </c>
      <c r="H11" t="n">
        <v>2147.781494140625</v>
      </c>
      <c r="I11" t="n">
        <v>3472.67724609375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3492.323486328125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992.8644409179688</v>
      </c>
      <c r="D14" t="n">
        <v>1676.0615234375</v>
      </c>
      <c r="F14" t="n">
        <v>2826.7822265625</v>
      </c>
      <c r="G14" t="n">
        <v>3192.22900390625</v>
      </c>
      <c r="H14" t="n">
        <v>2061.639404296875</v>
      </c>
      <c r="I14" t="n">
        <v>3431.877197265625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1006.32470703125</v>
      </c>
      <c r="C15" t="n">
        <v>981.3009033203125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1603.033203125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1545.98388671875</v>
      </c>
      <c r="F18" t="n">
        <v>2802.983154296875</v>
      </c>
      <c r="G18" t="n">
        <v>2782.950439453125</v>
      </c>
      <c r="H18" t="n">
        <v>2002.117431640625</v>
      </c>
      <c r="I18" t="n">
        <v>3304.978271484375</v>
      </c>
      <c r="J18" t="n">
        <v>1306.172241210938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899.8143310546875</v>
      </c>
      <c r="D19" t="n">
        <v>1506.888793945312</v>
      </c>
      <c r="F19" t="n">
        <v>2685.591796875</v>
      </c>
      <c r="G19" t="n">
        <v>2731.6259765625</v>
      </c>
      <c r="H19" t="n">
        <v>1974.324340820312</v>
      </c>
      <c r="I19" t="n">
        <v>3199.207275390625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1513.711547851562</v>
      </c>
      <c r="F20" t="n">
        <v>2781.976318359375</v>
      </c>
      <c r="G20" t="n">
        <v>2727.35205078125</v>
      </c>
      <c r="H20" t="n">
        <v>2081.2255859375</v>
      </c>
      <c r="I20" t="n">
        <v>3234.97607421875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1558.5966796875</v>
      </c>
      <c r="F21" t="n">
        <v>2843.487060546875</v>
      </c>
      <c r="G21" t="n">
        <v>2808.0732421875</v>
      </c>
      <c r="H21" t="n">
        <v>2136.132568359375</v>
      </c>
      <c r="I21" t="n">
        <v>3275.478515625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945.7758178710938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1560.706298828125</v>
      </c>
      <c r="F24" t="n">
        <v>2758.58984375</v>
      </c>
      <c r="G24" t="n">
        <v>2966.321044921875</v>
      </c>
      <c r="H24" t="n">
        <v>2108.2421875</v>
      </c>
      <c r="I24" t="n">
        <v>3352.9326171875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971.65771484375</v>
      </c>
      <c r="D25" t="n">
        <v>1562.99560546875</v>
      </c>
      <c r="F25" t="n">
        <v>2793.4638671875</v>
      </c>
      <c r="G25" t="n">
        <v>2895.944580078125</v>
      </c>
      <c r="H25" t="n">
        <v>2085.71630859375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3312.956298828125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F27" t="n">
        <v>2729.16162109375</v>
      </c>
      <c r="G27" t="n">
        <v>2865.988525390625</v>
      </c>
      <c r="H27" t="n">
        <v>2021.220947265625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985.9347534179688</v>
      </c>
      <c r="D28" t="n">
        <v>1559.584228515625</v>
      </c>
      <c r="F28" t="n">
        <v>2773.692626953125</v>
      </c>
      <c r="G28" t="n">
        <v>2974.5087890625</v>
      </c>
      <c r="H28" t="n">
        <v>2119.8203125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1588.580200195312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971.5743408203125</v>
      </c>
      <c r="D30" t="n">
        <v>1545.265747070312</v>
      </c>
      <c r="F30" t="n">
        <v>2747.4228515625</v>
      </c>
      <c r="G30" t="n">
        <v>2933.169677734375</v>
      </c>
      <c r="H30" t="n">
        <v>2037.168579101562</v>
      </c>
      <c r="I30" t="n">
        <v>3239.270751953125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957.1720581054688</v>
      </c>
      <c r="D31" t="n">
        <v>1510.120483398438</v>
      </c>
      <c r="F31" t="n">
        <v>2654.424560546875</v>
      </c>
      <c r="G31" t="n">
        <v>2812.1875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975.6238403320312</v>
      </c>
      <c r="D32" t="n">
        <v>1560.436889648438</v>
      </c>
      <c r="F32" t="n">
        <v>2740.420166015625</v>
      </c>
      <c r="G32" t="n">
        <v>2943.194580078125</v>
      </c>
      <c r="H32" t="n">
        <v>2018.5263671875</v>
      </c>
      <c r="I32" t="n">
        <v>3346.970703125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3342.85009765625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971.0316772460938</v>
      </c>
      <c r="D34" t="n">
        <v>1548.36279296875</v>
      </c>
      <c r="F34" t="n">
        <v>2754.745361328125</v>
      </c>
      <c r="G34" t="n">
        <v>2884.281494140625</v>
      </c>
      <c r="H34" t="n">
        <v>1899.706909179688</v>
      </c>
      <c r="I34" t="n">
        <v>3317.51416015625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972.6598510742188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3326.017822265625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2775.5615234375</v>
      </c>
      <c r="H37" t="n">
        <v>1906.454956054688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1564.56640625</v>
      </c>
      <c r="F38" t="n">
        <v>2845.225830078125</v>
      </c>
      <c r="G38" t="n">
        <v>2806.475830078125</v>
      </c>
      <c r="H38" t="n">
        <v>1922.305786132812</v>
      </c>
      <c r="I38" t="n">
        <v>3124.29541015625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917.180419921875</v>
      </c>
      <c r="D39" t="n">
        <v>1506.484985351562</v>
      </c>
      <c r="F39" t="n">
        <v>2702.02197265625</v>
      </c>
      <c r="G39" t="n">
        <v>2659.771728515625</v>
      </c>
      <c r="H39" t="n">
        <v>1833.197021484375</v>
      </c>
      <c r="I39" t="n">
        <v>2982.14306640625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855.4094848632812</v>
      </c>
      <c r="C40" t="n">
        <v>943.1875610351562</v>
      </c>
      <c r="D40" t="n">
        <v>1521.252075195312</v>
      </c>
      <c r="F40" t="n">
        <v>2792.13671875</v>
      </c>
      <c r="G40" t="n">
        <v>2723.438232421875</v>
      </c>
      <c r="H40" t="n">
        <v>1880.554931640625</v>
      </c>
      <c r="I40" t="n">
        <v>3086.55419921875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1540.104125976562</v>
      </c>
      <c r="F41" t="n">
        <v>2845.50048828125</v>
      </c>
      <c r="G41" t="n">
        <v>2707.6611328125</v>
      </c>
      <c r="H41" t="n">
        <v>1911.697875976562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1528.613525390625</v>
      </c>
      <c r="F42" t="n">
        <v>2882.983642578125</v>
      </c>
      <c r="G42" t="n">
        <v>2692.083740234375</v>
      </c>
      <c r="H42" t="n">
        <v>1886.453491210938</v>
      </c>
      <c r="I42" t="n">
        <v>3108.822265625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1544.816772460938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885.9153442382812</v>
      </c>
      <c r="C44" t="n">
        <v>950.4929809570312</v>
      </c>
      <c r="D44" t="n">
        <v>1547.016357421875</v>
      </c>
      <c r="F44" t="n">
        <v>2917.308837890625</v>
      </c>
      <c r="G44" t="n">
        <v>2672.9521484375</v>
      </c>
      <c r="H44" t="n">
        <v>1976.945556640625</v>
      </c>
      <c r="I44" t="n">
        <v>3089.710693359375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1561.873291015625</v>
      </c>
      <c r="F45" t="n">
        <v>2861.7021484375</v>
      </c>
      <c r="G45" t="n">
        <v>2677.585205078125</v>
      </c>
      <c r="H45" t="n">
        <v>2012.045532226562</v>
      </c>
      <c r="I45" t="n">
        <v>3055.125244140625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1596.30029296875</v>
      </c>
      <c r="F46" t="n">
        <v>2906.4619140625</v>
      </c>
      <c r="G46" t="n">
        <v>2737.9765625</v>
      </c>
      <c r="H46" t="n">
        <v>2037.1201171875</v>
      </c>
      <c r="I46" t="n">
        <v>3155.98779296875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987.4373168945312</v>
      </c>
      <c r="D47" t="n">
        <v>1627.854614257812</v>
      </c>
      <c r="F47" t="n">
        <v>2942.29736328125</v>
      </c>
      <c r="G47" t="n">
        <v>2732.82373046875</v>
      </c>
      <c r="H47" t="n">
        <v>2057.922607421875</v>
      </c>
      <c r="I47" t="n">
        <v>3184.61083984375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995.3271484375</v>
      </c>
      <c r="D48" t="n">
        <v>1639.120849609375</v>
      </c>
      <c r="F48" t="n">
        <v>2930.809814453125</v>
      </c>
      <c r="G48" t="n">
        <v>2772.5654296875</v>
      </c>
      <c r="H48" t="n">
        <v>2077.608154296875</v>
      </c>
      <c r="I48" t="n">
        <v>3174.39794921875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996.4125366210938</v>
      </c>
      <c r="D49" t="n">
        <v>1635.619995117188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1697.292114257812</v>
      </c>
      <c r="F50" t="n">
        <v>3032.640869140625</v>
      </c>
      <c r="G50" t="n">
        <v>2814.823486328125</v>
      </c>
      <c r="H50" t="n">
        <v>2172.542724609375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982.552978515625</v>
      </c>
      <c r="D51" t="n">
        <v>1651.150268554688</v>
      </c>
      <c r="F51" t="n">
        <v>2917.354736328125</v>
      </c>
      <c r="G51" t="n">
        <v>2761.0625</v>
      </c>
      <c r="H51" t="n">
        <v>2100.595703125</v>
      </c>
      <c r="I51" t="n">
        <v>3150.682861328125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1696.125244140625</v>
      </c>
      <c r="F52" t="n">
        <v>2835.70654296875</v>
      </c>
      <c r="G52" t="n">
        <v>2822.4921875</v>
      </c>
      <c r="H52" t="n">
        <v>2149.895751953125</v>
      </c>
      <c r="I52" t="n">
        <v>3205.037109375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999.2929077148438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3219.809326171875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975.2062377929688</v>
      </c>
      <c r="D54" t="n">
        <v>1663.493774414062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1288.067504882812</v>
      </c>
      <c r="K54" t="n">
        <v>277.62109375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1680.8642578125</v>
      </c>
      <c r="F56" t="n">
        <v>2966.508056640625</v>
      </c>
      <c r="G56" t="n">
        <v>2843.501220703125</v>
      </c>
      <c r="H56" t="n">
        <v>2180.16455078125</v>
      </c>
      <c r="I56" t="n">
        <v>3254.569091796875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1693.701538085938</v>
      </c>
      <c r="F57" t="n">
        <v>3051.039306640625</v>
      </c>
      <c r="G57" t="n">
        <v>2898.22119140625</v>
      </c>
      <c r="H57" t="n">
        <v>2252.476318359375</v>
      </c>
      <c r="I57" t="n">
        <v>3287.40087890625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984.6404418945312</v>
      </c>
      <c r="D58" t="n">
        <v>1684.589599609375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1682.210815429688</v>
      </c>
      <c r="F59" t="n">
        <v>3055.52392578125</v>
      </c>
      <c r="G59" t="n">
        <v>2796.969970703125</v>
      </c>
      <c r="H59" t="n">
        <v>2248.44677734375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1693.073120117188</v>
      </c>
      <c r="F60" t="n">
        <v>3092.04638671875</v>
      </c>
      <c r="G60" t="n">
        <v>2781.7919921875</v>
      </c>
      <c r="H60" t="n">
        <v>2309.88330078125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859.2191162109375</v>
      </c>
      <c r="C61" t="n">
        <v>972.8265991210938</v>
      </c>
      <c r="D61" t="n">
        <v>1709.186889648438</v>
      </c>
      <c r="F61" t="n">
        <v>3138.682373046875</v>
      </c>
      <c r="G61" t="n">
        <v>2837.230712890625</v>
      </c>
      <c r="H61" t="n">
        <v>2324.059326171875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846.972900390625</v>
      </c>
      <c r="C62" t="n">
        <v>971.6158447265625</v>
      </c>
      <c r="D62" t="n">
        <v>1711.790161132812</v>
      </c>
      <c r="F62" t="n">
        <v>3090.947998046875</v>
      </c>
      <c r="G62" t="n">
        <v>2865.988525390625</v>
      </c>
      <c r="H62" t="n">
        <v>2313.42724609375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3295.202880859375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1670.720092773438</v>
      </c>
      <c r="F65" t="n">
        <v>3037.30908203125</v>
      </c>
      <c r="G65" t="n">
        <v>2936.92431640625</v>
      </c>
      <c r="H65" t="n">
        <v>2386.443115234375</v>
      </c>
      <c r="I65" t="n">
        <v>3344.341064453125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977.251220703125</v>
      </c>
      <c r="D66" t="n">
        <v>1641.76904296875</v>
      </c>
      <c r="F66" t="n">
        <v>2927.01123046875</v>
      </c>
      <c r="G66" t="n">
        <v>2943.7138671875</v>
      </c>
      <c r="H66" t="n">
        <v>2366.5380859375</v>
      </c>
      <c r="I66" t="n">
        <v>3292.22265625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830.9453125</v>
      </c>
      <c r="C68" t="n">
        <v>972.9517211914062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1585.842041015625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2798.45263671875</v>
      </c>
      <c r="G70" t="n">
        <v>2878.570068359375</v>
      </c>
      <c r="H70" t="n">
        <v>2127.709716796875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1455.5400390625</v>
      </c>
      <c r="F72" t="n">
        <v>2636.072021484375</v>
      </c>
      <c r="G72" t="n">
        <v>2865.509033203125</v>
      </c>
      <c r="H72" t="n">
        <v>2046.441284179688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1402.216552734375</v>
      </c>
      <c r="F73" t="n">
        <v>2615.15673828125</v>
      </c>
      <c r="G73" t="n">
        <v>2848.0947265625</v>
      </c>
      <c r="H73" t="n">
        <v>2026.39111328125</v>
      </c>
      <c r="I73" t="n">
        <v>3043.728515625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F75" t="n">
        <v>2655.15673828125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920.102783203125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1401.408569335938</v>
      </c>
      <c r="F77" t="n">
        <v>2558.22314453125</v>
      </c>
      <c r="G77" t="n">
        <v>2782.670654296875</v>
      </c>
      <c r="H77" t="n">
        <v>1945.462768554688</v>
      </c>
      <c r="I77" t="n">
        <v>3110.618896484375</v>
      </c>
      <c r="J77" t="n">
        <v>1105.798828125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913.6321411132812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3108.953857421875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1393.957641601562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1420.708984375</v>
      </c>
      <c r="F80" t="n">
        <v>2561.15234375</v>
      </c>
      <c r="G80" t="n">
        <v>2817.259765625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1407.19873046875</v>
      </c>
      <c r="F81" t="n">
        <v>2602.479248046875</v>
      </c>
      <c r="G81" t="n">
        <v>2844.819580078125</v>
      </c>
      <c r="H81" t="n">
        <v>2097.56201171875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905.635009765625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1378.472045898438</v>
      </c>
      <c r="F83" t="n">
        <v>2456.574951171875</v>
      </c>
      <c r="G83" t="n">
        <v>2740.971923828125</v>
      </c>
      <c r="H83" t="n">
        <v>1996.316040039062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1422.998291015625</v>
      </c>
      <c r="F84" t="n">
        <v>2465.133544921875</v>
      </c>
      <c r="G84" t="n">
        <v>2787.263916015625</v>
      </c>
      <c r="H84" t="n">
        <v>2016.657836914062</v>
      </c>
      <c r="I84" t="n">
        <v>3080.110595703125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1971.50830078125</v>
      </c>
      <c r="I85" t="n">
        <v>3009.275634765625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1409.712280273438</v>
      </c>
      <c r="F86" t="n">
        <v>2417.90234375</v>
      </c>
      <c r="G86" t="n">
        <v>2846.97607421875</v>
      </c>
      <c r="H86" t="n">
        <v>1938.083618164062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2404.995849609375</v>
      </c>
      <c r="G88" t="n">
        <v>2823.810546875</v>
      </c>
      <c r="H88" t="n">
        <v>1862.810913085938</v>
      </c>
      <c r="I88" t="n">
        <v>2991.2158203125</v>
      </c>
      <c r="J88" t="n">
        <v>1065.80224609375</v>
      </c>
      <c r="K88" t="n">
        <v>220.1666717529297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1350.5087890625</v>
      </c>
      <c r="F90" t="n">
        <v>2236.80322265625</v>
      </c>
      <c r="G90" t="n">
        <v>2728.90380859375</v>
      </c>
      <c r="H90" t="n">
        <v>1744.91357421875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886.6632080078125</v>
      </c>
      <c r="D91" t="n">
        <v>1336.773559570312</v>
      </c>
      <c r="F91" t="n">
        <v>2268.107666015625</v>
      </c>
      <c r="G91" t="n">
        <v>2662.385498046875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1363.12109375</v>
      </c>
      <c r="F92" t="n">
        <v>2356.711669921875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2250.853759765625</v>
      </c>
      <c r="G95" t="n">
        <v>2717.711669921875</v>
      </c>
      <c r="H95" t="n">
        <v>1795.694091796875</v>
      </c>
      <c r="I95" t="n">
        <v>2886.891845703125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956.0403442382812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827.1588745117188</v>
      </c>
      <c r="D98" t="n">
        <v>1266.169067382812</v>
      </c>
      <c r="F98" t="n">
        <v>2146.13916015625</v>
      </c>
      <c r="G98" t="n">
        <v>2604.102294921875</v>
      </c>
      <c r="H98" t="n">
        <v>1656.994384765625</v>
      </c>
      <c r="I98" t="n">
        <v>2795.706298828125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832.4642333984375</v>
      </c>
      <c r="D99" t="n">
        <v>1278.287963867188</v>
      </c>
      <c r="F99" t="n">
        <v>2195.93359375</v>
      </c>
      <c r="G99" t="n">
        <v>2615.67431640625</v>
      </c>
      <c r="H99" t="n">
        <v>1672.602416992188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700.0177612304688</v>
      </c>
      <c r="C100" t="n">
        <v>852.1575317382812</v>
      </c>
      <c r="D100" t="n">
        <v>1311.862182617188</v>
      </c>
      <c r="F100" t="n">
        <v>2273.828369140625</v>
      </c>
      <c r="G100" t="n">
        <v>2678.77197265625</v>
      </c>
      <c r="H100" t="n">
        <v>1721.586547851562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882.7161865234375</v>
      </c>
      <c r="D101" t="n">
        <v>1370.6171875</v>
      </c>
      <c r="F101" t="n">
        <v>2367.69580078125</v>
      </c>
      <c r="G101" t="n">
        <v>2775.65673828125</v>
      </c>
      <c r="H101" t="n">
        <v>1824.239868164062</v>
      </c>
      <c r="I101" t="n">
        <v>2978.93017578125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1364.085327148438</v>
      </c>
      <c r="F102" t="n">
        <v>2373.966064453125</v>
      </c>
      <c r="G102" t="n">
        <v>2782.2451171875</v>
      </c>
      <c r="H102" t="n">
        <v>1825.332275390625</v>
      </c>
      <c r="I102" t="n">
        <v>2969.310546875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1815.2587890625</v>
      </c>
      <c r="I103" t="n">
        <v>2961.234375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2802.64404296875</v>
      </c>
      <c r="H104" t="n">
        <v>1838.755615234375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1380.505859375</v>
      </c>
      <c r="F105" t="n">
        <v>2350.625</v>
      </c>
      <c r="G105" t="n">
        <v>2773.671875</v>
      </c>
      <c r="H105" t="n">
        <v>1845.261108398438</v>
      </c>
      <c r="I105" t="n">
        <v>3036.209228515625</v>
      </c>
      <c r="J105" t="n">
        <v>999.1703491210938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3028.090576171875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1754.5986328125</v>
      </c>
      <c r="I108" t="n">
        <v>3004.4365234375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2373.3251953125</v>
      </c>
      <c r="G109" t="n">
        <v>2710.109619140625</v>
      </c>
      <c r="H109" t="n">
        <v>1748.287719726562</v>
      </c>
      <c r="I109" t="n">
        <v>3024.6923828125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861.876708984375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2965.382568359375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2833.56884765625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1258.576416015625</v>
      </c>
      <c r="F115" t="n">
        <v>2007.466186523438</v>
      </c>
      <c r="G115" t="n">
        <v>2526.9833984375</v>
      </c>
      <c r="H115" t="n">
        <v>1547.35009765625</v>
      </c>
      <c r="I115" t="n">
        <v>2726.20263671875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1282.935180664062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1315.367919921875</v>
      </c>
      <c r="F117" t="n">
        <v>2091.677001953125</v>
      </c>
      <c r="G117" t="n">
        <v>2620.278076171875</v>
      </c>
      <c r="H117" t="n">
        <v>1607.937377929688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1303.891723632812</v>
      </c>
      <c r="F118" t="n">
        <v>2093.416259765625</v>
      </c>
      <c r="G118" t="n">
        <v>2564.106689453125</v>
      </c>
      <c r="H118" t="n">
        <v>1562.035766601562</v>
      </c>
      <c r="I118" t="n">
        <v>2844.5126953125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1634.880981445312</v>
      </c>
      <c r="I119" t="n">
        <v>2920.283203125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1583.153930664062</v>
      </c>
      <c r="I120" t="n">
        <v>2906.4267578125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842.3533935546875</v>
      </c>
      <c r="D121" t="n">
        <v>1337.776123046875</v>
      </c>
      <c r="F121" t="n">
        <v>2140.739013671875</v>
      </c>
      <c r="G121" t="n">
        <v>2666.7353515625</v>
      </c>
      <c r="H121" t="n">
        <v>1678.306518554688</v>
      </c>
      <c r="I121" t="n">
        <v>2925.490478515625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F122" t="n">
        <v>2170.212646484375</v>
      </c>
      <c r="G122" t="n">
        <v>2647.6875</v>
      </c>
      <c r="H122" t="n">
        <v>1710.469604492188</v>
      </c>
      <c r="I122" t="n">
        <v>2928.5341796875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698.263671875</v>
      </c>
      <c r="C123" t="n">
        <v>838.2788696289062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1326.254272460938</v>
      </c>
      <c r="F124" t="n">
        <v>2099.8232421875</v>
      </c>
      <c r="G124" t="n">
        <v>2617.068359375</v>
      </c>
      <c r="H124" t="n">
        <v>1651.484375</v>
      </c>
      <c r="I124" t="n">
        <v>2883.4794921875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1342.130859375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2855.19189453125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2028.088989257812</v>
      </c>
      <c r="G127" t="n">
        <v>2577.4951171875</v>
      </c>
      <c r="H127" t="n">
        <v>1579.706787109375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837.4723510742188</v>
      </c>
      <c r="D128" t="n">
        <v>1353.244140625</v>
      </c>
      <c r="F128" t="n">
        <v>2060.193359375</v>
      </c>
      <c r="G128" t="n">
        <v>2614.281005859375</v>
      </c>
      <c r="H128" t="n">
        <v>1629.419311523438</v>
      </c>
      <c r="I128" t="n">
        <v>2877.874755859375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2065.38037109375</v>
      </c>
      <c r="G129" t="n">
        <v>2647.85693359375</v>
      </c>
      <c r="H129" t="n">
        <v>1641.847412109375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800.929443359375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1305.116455078125</v>
      </c>
      <c r="F132" t="n">
        <v>2023.415649414062</v>
      </c>
      <c r="G132" t="n">
        <v>2669.86083984375</v>
      </c>
      <c r="H132" t="n">
        <v>1621.999755859375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2006.685791015625</v>
      </c>
      <c r="G133" t="n">
        <v>2703.60546875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1296.271118164062</v>
      </c>
      <c r="F134" t="n">
        <v>1973.179565429688</v>
      </c>
      <c r="G134" t="n">
        <v>2678.814453125</v>
      </c>
      <c r="H134" t="n">
        <v>1545.021362304688</v>
      </c>
      <c r="I134" t="n">
        <v>2653.62451171875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1297.631958007812</v>
      </c>
      <c r="F135" t="n">
        <v>2001.54541015625</v>
      </c>
      <c r="G135" t="n">
        <v>2634.595458984375</v>
      </c>
      <c r="H135" t="n">
        <v>1530.239379882812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1351.656494140625</v>
      </c>
      <c r="F136" t="n">
        <v>2017.854736328125</v>
      </c>
      <c r="G136" t="n">
        <v>2708.251220703125</v>
      </c>
      <c r="H136" t="n">
        <v>1583.254760742188</v>
      </c>
      <c r="I136" t="n">
        <v>2710.9228515625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787.47900390625</v>
      </c>
      <c r="D138" t="n">
        <v>1374.699462890625</v>
      </c>
      <c r="F138" t="n">
        <v>2108.84033203125</v>
      </c>
      <c r="G138" t="n">
        <v>2752.639404296875</v>
      </c>
      <c r="H138" t="n">
        <v>1711.763061523438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793.5305786132812</v>
      </c>
      <c r="D139" t="n">
        <v>1390.666625976562</v>
      </c>
      <c r="F139" t="n">
        <v>2111.924560546875</v>
      </c>
      <c r="G139" t="n">
        <v>2701.367431640625</v>
      </c>
      <c r="H139" t="n">
        <v>1735.360473632812</v>
      </c>
      <c r="I139" t="n">
        <v>2811.625244140625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2127.62646484375</v>
      </c>
      <c r="G140" t="n">
        <v>2731.184326171875</v>
      </c>
      <c r="H140" t="n">
        <v>1769.332397460938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1364.085327148438</v>
      </c>
      <c r="F141" t="n">
        <v>2170.525634765625</v>
      </c>
      <c r="G141" t="n">
        <v>2727.00341796875</v>
      </c>
      <c r="H141" t="n">
        <v>1756.57177734375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1334.555297851562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1405.90771484375</v>
      </c>
      <c r="F145" t="n">
        <v>2149.449951171875</v>
      </c>
      <c r="G145" t="n">
        <v>2655.712646484375</v>
      </c>
      <c r="H145" t="n">
        <v>1769.381225585938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1400.37353515625</v>
      </c>
      <c r="F147" t="n">
        <v>2133.561279296875</v>
      </c>
      <c r="G147" t="n">
        <v>2784.399169921875</v>
      </c>
      <c r="H147" t="n">
        <v>1764.851318359375</v>
      </c>
      <c r="I147" t="n">
        <v>2912.9482421875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1420.7861328125</v>
      </c>
      <c r="F148" t="n">
        <v>2168.329345703125</v>
      </c>
      <c r="G148" t="n">
        <v>2809.063720703125</v>
      </c>
      <c r="H148" t="n">
        <v>1812.728515625</v>
      </c>
      <c r="I148" t="n">
        <v>2955.157470703125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2216.415771484375</v>
      </c>
      <c r="G149" t="n">
        <v>2804.122314453125</v>
      </c>
      <c r="H149" t="n">
        <v>1835.765869140625</v>
      </c>
      <c r="I149" t="n">
        <v>2968.829833984375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1466.6455078125</v>
      </c>
      <c r="F150" t="n">
        <v>2238.2861328125</v>
      </c>
      <c r="G150" t="n">
        <v>2843.061767578125</v>
      </c>
      <c r="H150" t="n">
        <v>1847.114379882812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1469.639526367188</v>
      </c>
      <c r="F153" t="n">
        <v>2266.23095703125</v>
      </c>
      <c r="G153" t="n">
        <v>2878.918701171875</v>
      </c>
      <c r="H153" t="n">
        <v>1817.331298828125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2218.751953125</v>
      </c>
      <c r="G154" t="n">
        <v>2853.07177734375</v>
      </c>
      <c r="H154" t="n">
        <v>1813.4833984375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1448.319946289062</v>
      </c>
      <c r="F155" t="n">
        <v>2199.872802734375</v>
      </c>
      <c r="G155" t="n">
        <v>2822.7900390625</v>
      </c>
      <c r="H155" t="n">
        <v>1815.69970703125</v>
      </c>
      <c r="I155" t="n">
        <v>3002.235107421875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1457.210693359375</v>
      </c>
      <c r="F156" t="n">
        <v>2247.21142578125</v>
      </c>
      <c r="G156" t="n">
        <v>2847.66552734375</v>
      </c>
      <c r="H156" t="n">
        <v>1849.257446289062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2827.731201171875</v>
      </c>
      <c r="H157" t="n">
        <v>1867.156372070312</v>
      </c>
      <c r="I157" t="n">
        <v>2992.1025390625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1448.909545898438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1429.449951171875</v>
      </c>
      <c r="F159" t="n">
        <v>2192.90966796875</v>
      </c>
      <c r="G159" t="n">
        <v>2777.557373046875</v>
      </c>
      <c r="H159" t="n">
        <v>1798.628173828125</v>
      </c>
      <c r="I159" t="n">
        <v>2968.475830078125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812.801513671875</v>
      </c>
      <c r="D160" t="n">
        <v>1399.284912109375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2847.818603515625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811.728515625</v>
      </c>
      <c r="D163" t="n">
        <v>1380.369750976562</v>
      </c>
      <c r="F163" t="n">
        <v>2024.443725585938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1326.118530273438</v>
      </c>
      <c r="F164" t="n">
        <v>1950.842163085938</v>
      </c>
      <c r="G164" t="n">
        <v>2664.24365234375</v>
      </c>
      <c r="H164" t="n">
        <v>1669.048706054688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F165" t="n">
        <v>1991.638427734375</v>
      </c>
      <c r="G165" t="n">
        <v>2677.505126953125</v>
      </c>
      <c r="H165" t="n">
        <v>1713.418823242188</v>
      </c>
      <c r="I165" t="n">
        <v>2841.579345703125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2771.27392578125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1318.180419921875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803.445068359375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2772.778076171875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1322.398681640625</v>
      </c>
      <c r="F170" t="n">
        <v>1947.7109375</v>
      </c>
      <c r="G170" t="n">
        <v>2597.09130859375</v>
      </c>
      <c r="H170" t="n">
        <v>1607.875</v>
      </c>
      <c r="I170" t="n">
        <v>2787.11376953125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2019.350219726562</v>
      </c>
      <c r="G173" t="n">
        <v>2710.152099609375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1401.598388671875</v>
      </c>
      <c r="F174" t="n">
        <v>2011.406005859375</v>
      </c>
      <c r="G174" t="n">
        <v>2707.15283203125</v>
      </c>
      <c r="H174" t="n">
        <v>1655.557250976562</v>
      </c>
      <c r="I174" t="n">
        <v>2857.6845703125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1338.501953125</v>
      </c>
      <c r="F175" t="n">
        <v>1953.038452148438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1959.58056640625</v>
      </c>
      <c r="G176" t="n">
        <v>2626.697265625</v>
      </c>
      <c r="H176" t="n">
        <v>1581.330932617188</v>
      </c>
      <c r="I176" t="n">
        <v>2747.0712890625</v>
      </c>
      <c r="J176" t="n">
        <v>970.5281982421875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2533.487548828125</v>
      </c>
      <c r="H178" t="n">
        <v>1540.54052734375</v>
      </c>
      <c r="I178" t="n">
        <v>2680.21630859375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1259.710327148438</v>
      </c>
      <c r="F179" t="n">
        <v>1937.3369140625</v>
      </c>
      <c r="G179" t="n">
        <v>2549.83154296875</v>
      </c>
      <c r="H179" t="n">
        <v>1548.917602539062</v>
      </c>
      <c r="I179" t="n">
        <v>2690.392578125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1924.111694335938</v>
      </c>
      <c r="G181" t="n">
        <v>2542.567626953125</v>
      </c>
      <c r="H181" t="n">
        <v>1558.8291015625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1265.289794921875</v>
      </c>
      <c r="F185" t="n">
        <v>1946.35595703125</v>
      </c>
      <c r="G185" t="n">
        <v>2491.718017578125</v>
      </c>
      <c r="H185" t="n">
        <v>1559.584106445312</v>
      </c>
      <c r="I185" t="n">
        <v>2686.27734375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2652.341552734375</v>
      </c>
      <c r="J186" t="n">
        <v>902.510498046875</v>
      </c>
      <c r="K186" t="n">
        <v>183.2622680664062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798.5094604492188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1296.77001953125</v>
      </c>
      <c r="F189" t="n">
        <v>1932.803833007812</v>
      </c>
      <c r="G189" t="n">
        <v>2529.98193359375</v>
      </c>
      <c r="H189" t="n">
        <v>1606.730590820312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1326.934814453125</v>
      </c>
      <c r="F192" t="n">
        <v>1987.4794921875</v>
      </c>
      <c r="G192" t="n">
        <v>2504.557373046875</v>
      </c>
      <c r="H192" t="n">
        <v>1735.457885742188</v>
      </c>
      <c r="I192" t="n">
        <v>2759.63720703125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F195" t="n">
        <v>1950.18798828125</v>
      </c>
      <c r="G195" t="n">
        <v>2474.866455078125</v>
      </c>
      <c r="H195" t="n">
        <v>1712.785766601562</v>
      </c>
      <c r="I195" t="n">
        <v>2746.142333984375</v>
      </c>
      <c r="J195" t="n">
        <v>907.7528686523438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1968.038940429688</v>
      </c>
      <c r="G196" t="n">
        <v>2489.52197265625</v>
      </c>
      <c r="H196" t="n">
        <v>1776.467651367188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1364.17578125</v>
      </c>
      <c r="F198" t="n">
        <v>1976.731201171875</v>
      </c>
      <c r="G198" t="n">
        <v>2491.126953125</v>
      </c>
      <c r="H198" t="n">
        <v>1797.167358398438</v>
      </c>
      <c r="I198" t="n">
        <v>2789.978759765625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2769.70654296875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2801.15771484375</v>
      </c>
      <c r="J200" t="n">
        <v>933.472412109375</v>
      </c>
      <c r="K200" t="n">
        <v>177.9902191162109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1361.272827148438</v>
      </c>
      <c r="F201" t="n">
        <v>1909.391479492188</v>
      </c>
      <c r="G201" t="n">
        <v>2463.75927734375</v>
      </c>
      <c r="H201" t="n">
        <v>1785.380737304688</v>
      </c>
      <c r="I201" t="n">
        <v>2783.503173828125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1805.983032226562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889.9468994140625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2805.41650390625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1387.843017578125</v>
      </c>
      <c r="F205" t="n">
        <v>1820.508666992188</v>
      </c>
      <c r="G205" t="n">
        <v>2443.571533203125</v>
      </c>
      <c r="H205" t="n">
        <v>1763.853149414062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2832.96435546875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1859.622680664062</v>
      </c>
      <c r="G209" t="n">
        <v>2513.21533203125</v>
      </c>
      <c r="H209" t="n">
        <v>1829.044799804688</v>
      </c>
      <c r="I209" t="n">
        <v>2845.030517578125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F211" t="n">
        <v>1851.538208007812</v>
      </c>
      <c r="G211" t="n">
        <v>2553.083740234375</v>
      </c>
      <c r="H211" t="n">
        <v>1818.134765625</v>
      </c>
      <c r="I211" t="n">
        <v>2868.940673828125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1894.157104492188</v>
      </c>
      <c r="G214" t="n">
        <v>2601.314697265625</v>
      </c>
      <c r="H214" t="n">
        <v>1825.416137695312</v>
      </c>
      <c r="I214" t="n">
        <v>2941.912841796875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1461.901000976562</v>
      </c>
      <c r="F216" t="n">
        <v>1882.0068359375</v>
      </c>
      <c r="G216" t="n">
        <v>2619.0107421875</v>
      </c>
      <c r="H216" t="n">
        <v>1859.972412109375</v>
      </c>
      <c r="I216" t="n">
        <v>2956.6845703125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1469.972045898438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2966.31005859375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2941.025634765625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1451.9501953125</v>
      </c>
      <c r="F222" t="n">
        <v>1775.459838867188</v>
      </c>
      <c r="G222" t="n">
        <v>2581.084716796875</v>
      </c>
      <c r="H222" t="n">
        <v>1818.962768554688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1494.734252929688</v>
      </c>
      <c r="F223" t="n">
        <v>1814.340087890625</v>
      </c>
      <c r="G223" t="n">
        <v>2572.6806640625</v>
      </c>
      <c r="H223" t="n">
        <v>1893.79833984375</v>
      </c>
      <c r="I223" t="n">
        <v>2998.87060546875</v>
      </c>
      <c r="J223" t="n">
        <v>974.908203125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2575.7216796875</v>
      </c>
      <c r="H224" t="n">
        <v>1933.979858398438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1488.864501953125</v>
      </c>
      <c r="F225" t="n">
        <v>1880.137817382812</v>
      </c>
      <c r="G225" t="n">
        <v>2612.67626953125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1494.04638671875</v>
      </c>
      <c r="F226" t="n">
        <v>1872.66064453125</v>
      </c>
      <c r="G226" t="n">
        <v>2614.02734375</v>
      </c>
      <c r="H226" t="n">
        <v>1965.126708984375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1499.45751953125</v>
      </c>
      <c r="F227" t="n">
        <v>1885.371704101562</v>
      </c>
      <c r="G227" t="n">
        <v>2625.135009765625</v>
      </c>
      <c r="H227" t="n">
        <v>2023.548461914062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985.2269897460938</v>
      </c>
      <c r="D228" t="n">
        <v>1519.771606445312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1502.162719726562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1485.883911132812</v>
      </c>
      <c r="F233" t="n">
        <v>1944.43994140625</v>
      </c>
      <c r="G233" t="n">
        <v>2616.815185546875</v>
      </c>
      <c r="H233" t="n">
        <v>1997.953735351562</v>
      </c>
      <c r="I233" t="n">
        <v>2972.609619140625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1418.979248046875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1858.828125</v>
      </c>
      <c r="G236" t="n">
        <v>2613.8583984375</v>
      </c>
      <c r="H236" t="n">
        <v>1986.970825195312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915.6959838867188</v>
      </c>
      <c r="D237" t="n">
        <v>1448.511108398438</v>
      </c>
      <c r="F237" t="n">
        <v>1870.043701171875</v>
      </c>
      <c r="G237" t="n">
        <v>2613.6474609375</v>
      </c>
      <c r="H237" t="n">
        <v>2044.248413085938</v>
      </c>
      <c r="I237" t="n">
        <v>2985.740234375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895.798828125</v>
      </c>
      <c r="D240" t="n">
        <v>1382.431884765625</v>
      </c>
      <c r="F240" t="n">
        <v>1797.330078125</v>
      </c>
      <c r="G240" t="n">
        <v>2533.783203125</v>
      </c>
      <c r="H240" t="n">
        <v>1929.377197265625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893.50146484375</v>
      </c>
      <c r="D244" t="n">
        <v>1373.031372070312</v>
      </c>
      <c r="F244" t="n">
        <v>1793.965209960938</v>
      </c>
      <c r="G244" t="n">
        <v>2522.92919921875</v>
      </c>
      <c r="H244" t="n">
        <v>1867.521606445312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1791.441772460938</v>
      </c>
      <c r="G245" t="n">
        <v>2537.161376953125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1389.310180664062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</v>
      </c>
      <c r="F247" t="n">
        <v>1813.545776367188</v>
      </c>
      <c r="G247" t="n">
        <v>2536.52783203125</v>
      </c>
      <c r="H247" t="n">
        <v>1880.063232421875</v>
      </c>
      <c r="I247" t="n">
        <v>2889.700439453125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1391.786865234375</v>
      </c>
      <c r="F248" t="n">
        <v>1805.321044921875</v>
      </c>
      <c r="G248" t="n">
        <v>2529.644287109375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1383.21142578125</v>
      </c>
      <c r="F249" t="n">
        <v>1843.827514648438</v>
      </c>
      <c r="G249" t="n">
        <v>2553.759765625</v>
      </c>
      <c r="H249" t="n">
        <v>1885.323120117188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901.1742553710938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1370.921997070312</v>
      </c>
      <c r="F252" t="n">
        <v>1875.18408203125</v>
      </c>
      <c r="G252" t="n">
        <v>2546.199462890625</v>
      </c>
      <c r="H252" t="n">
        <v>1913.5966796875</v>
      </c>
      <c r="I252" t="n">
        <v>2940.758544921875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1881.7734375</v>
      </c>
      <c r="G253" t="n">
        <v>2539.822509765625</v>
      </c>
      <c r="H253" t="n">
        <v>1913.839965820312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1876.069213867188</v>
      </c>
      <c r="I254" t="n">
        <v>2849.28857421875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771.1972045898438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914.4820556640625</v>
      </c>
      <c r="D257" t="n">
        <v>1349.323486328125</v>
      </c>
      <c r="F257" t="n">
        <v>1896.353393554688</v>
      </c>
      <c r="G257" t="n">
        <v>2575.087890625</v>
      </c>
      <c r="H257" t="n">
        <v>1912.37890625</v>
      </c>
      <c r="I257" t="n">
        <v>2953.224365234375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2958.236572265625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1908.0361328125</v>
      </c>
      <c r="G261" t="n">
        <v>2644.266845703125</v>
      </c>
      <c r="H261" t="n">
        <v>1936.853271484375</v>
      </c>
      <c r="I261" t="n">
        <v>3065.44775390625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1978.787231445312</v>
      </c>
      <c r="G266" t="n">
        <v>2635.271240234375</v>
      </c>
      <c r="H266" t="n">
        <v>2234.7333984375</v>
      </c>
      <c r="I266" t="n">
        <v>3117.985107421875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982.2007446289062</v>
      </c>
      <c r="D267" t="n">
        <v>1415.127563476562</v>
      </c>
      <c r="F267" t="n">
        <v>1934.672973632812</v>
      </c>
      <c r="G267" t="n">
        <v>2604.56689453125</v>
      </c>
      <c r="H267" t="n">
        <v>2251.248046875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1978.46044921875</v>
      </c>
      <c r="G269" t="n">
        <v>2580.19775390625</v>
      </c>
      <c r="H269" t="n">
        <v>2261.48974609375</v>
      </c>
      <c r="I269" t="n">
        <v>3115.580078125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981.7197265625</v>
      </c>
      <c r="D270" t="n">
        <v>1406.643920898438</v>
      </c>
      <c r="F270" t="n">
        <v>1937.289916992188</v>
      </c>
      <c r="G270" t="n">
        <v>2573.651611328125</v>
      </c>
      <c r="H270" t="n">
        <v>2297.091064453125</v>
      </c>
      <c r="I270" t="n">
        <v>3047.57373046875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1422.55615234375</v>
      </c>
      <c r="F271" t="n">
        <v>1936.682495117188</v>
      </c>
      <c r="G271" t="n">
        <v>2555.74462890625</v>
      </c>
      <c r="H271" t="n">
        <v>2295.52294921875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1452.500366210938</v>
      </c>
      <c r="F272" t="n">
        <v>1958.786376953125</v>
      </c>
      <c r="G272" t="n">
        <v>2628.682373046875</v>
      </c>
      <c r="H272" t="n">
        <v>2364.153076171875</v>
      </c>
      <c r="I272" t="n">
        <v>3139.85205078125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1466.853515625</v>
      </c>
      <c r="F273" t="n">
        <v>1950.842163085938</v>
      </c>
      <c r="G273" t="n">
        <v>2638.52294921875</v>
      </c>
      <c r="H273" t="n">
        <v>2377.18798828125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2371.3076171875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1432.919921875</v>
      </c>
      <c r="F275" t="n">
        <v>1954.440307617188</v>
      </c>
      <c r="G275" t="n">
        <v>2678.814453125</v>
      </c>
      <c r="H275" t="n">
        <v>2362.291015625</v>
      </c>
      <c r="I275" t="n">
        <v>3150.877197265625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1482.994995117188</v>
      </c>
      <c r="F277" t="n">
        <v>2000.23681640625</v>
      </c>
      <c r="G277" t="n">
        <v>2695.28564453125</v>
      </c>
      <c r="H277" t="n">
        <v>2364.37353515625</v>
      </c>
      <c r="I277" t="n">
        <v>3212.849609375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1437.55126953125</v>
      </c>
      <c r="F279" t="n">
        <v>1989.442260742188</v>
      </c>
      <c r="G279" t="n">
        <v>2637.973876953125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1461.213134765625</v>
      </c>
      <c r="F280" t="n">
        <v>2011.452514648438</v>
      </c>
      <c r="G280" t="n">
        <v>2656.261474609375</v>
      </c>
      <c r="H280" t="n">
        <v>2328.45361328125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1464.698486328125</v>
      </c>
      <c r="F281" t="n">
        <v>2017.574096679688</v>
      </c>
      <c r="G281" t="n">
        <v>2673.450439453125</v>
      </c>
      <c r="H281" t="n">
        <v>2367.363037109375</v>
      </c>
      <c r="I281" t="n">
        <v>3194.520751953125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955.8251342773438</v>
      </c>
      <c r="D286" t="n">
        <v>1432.369506835938</v>
      </c>
      <c r="F286" t="n">
        <v>2056.174072265625</v>
      </c>
      <c r="G286" t="n">
        <v>2673.28173828125</v>
      </c>
      <c r="H286" t="n">
        <v>2469.56103515625</v>
      </c>
      <c r="I286" t="n">
        <v>3086.45361328125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1422.189575195312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3085.455322265625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948.2578735351562</v>
      </c>
      <c r="D289" t="n">
        <v>1384.220336914062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1364.272827148438</v>
      </c>
      <c r="F290" t="n">
        <v>1902.335083007812</v>
      </c>
      <c r="G290" t="n">
        <v>2676.871337890625</v>
      </c>
      <c r="H290" t="n">
        <v>2348.81494140625</v>
      </c>
      <c r="I290" t="n">
        <v>3005.970947265625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F292" t="n">
        <v>1913.363647460938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978.9201049804688</v>
      </c>
      <c r="D293" t="n">
        <v>1356.706420898438</v>
      </c>
      <c r="F293" t="n">
        <v>1943.271484375</v>
      </c>
      <c r="G293" t="n">
        <v>2663.44140625</v>
      </c>
      <c r="H293" t="n">
        <v>2384.6123046875</v>
      </c>
      <c r="I293" t="n">
        <v>3032.5556640625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1382.523681640625</v>
      </c>
      <c r="F294" t="n">
        <v>1998.648071289062</v>
      </c>
      <c r="G294" t="n">
        <v>2733.802734375</v>
      </c>
      <c r="H294" t="n">
        <v>2390.41943359375</v>
      </c>
      <c r="I294" t="n">
        <v>3059.505615234375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980.3635864257812</v>
      </c>
      <c r="D295" t="n">
        <v>1368.995971679688</v>
      </c>
      <c r="F295" t="n">
        <v>2004.676391601562</v>
      </c>
      <c r="G295" t="n">
        <v>2733.5498046875</v>
      </c>
      <c r="H295" t="n">
        <v>2397.1083984375</v>
      </c>
      <c r="I295" t="n">
        <v>3076.33642578125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2327.39990234375</v>
      </c>
      <c r="I297" t="n">
        <v>3022.439208984375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1301.999877929688</v>
      </c>
      <c r="F300" t="n">
        <v>1775.179321289062</v>
      </c>
      <c r="G300" t="n">
        <v>2703.098876953125</v>
      </c>
      <c r="H300" t="n">
        <v>2217.337158203125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1287.738403320312</v>
      </c>
      <c r="F301" t="n">
        <v>1780.506713867188</v>
      </c>
      <c r="G301" t="n">
        <v>2707.533447265625</v>
      </c>
      <c r="H301" t="n">
        <v>2195.72607421875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969.690673828125</v>
      </c>
      <c r="D302" t="n">
        <v>1302.962768554688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1287.325927734375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1275.44921875</v>
      </c>
      <c r="F304" t="n">
        <v>1675.127807617188</v>
      </c>
      <c r="G304" t="n">
        <v>2687.68310546875</v>
      </c>
      <c r="H304" t="n">
        <v>2193.692138671875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2835.2041015625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1266.231811523438</v>
      </c>
      <c r="F307" t="n">
        <v>1623.81689453125</v>
      </c>
      <c r="G307" t="n">
        <v>2703.943603515625</v>
      </c>
      <c r="H307" t="n">
        <v>2119.32861328125</v>
      </c>
      <c r="I307" t="n">
        <v>2831.438720703125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2833.071533203125</v>
      </c>
      <c r="J308" t="n">
        <v>1005.633239746094</v>
      </c>
      <c r="K308" t="n">
        <v>168.9576416015625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1263.4345703125</v>
      </c>
      <c r="F309" t="n">
        <v>1559.982055664062</v>
      </c>
      <c r="G309" t="n">
        <v>2713.615478515625</v>
      </c>
      <c r="H309" t="n">
        <v>2168.455322265625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2922.3564453125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2961.10107421875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1289.618774414062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1309.933227539062</v>
      </c>
      <c r="F317" t="n">
        <v>1701.57763671875</v>
      </c>
      <c r="G317" t="n">
        <v>2797.998291015625</v>
      </c>
      <c r="H317" t="n">
        <v>2226.550048828125</v>
      </c>
      <c r="I317" t="n">
        <v>2941.365478515625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2771.51806640625</v>
      </c>
      <c r="H319" t="n">
        <v>2060.401123046875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1154.984375</v>
      </c>
      <c r="F320" t="n">
        <v>1667.183471679688</v>
      </c>
      <c r="G320" t="n">
        <v>2786.8486328125</v>
      </c>
      <c r="H320" t="n">
        <v>2134.421875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931.6011962890625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F323" t="n">
        <v>1644.892578125</v>
      </c>
      <c r="G323" t="n">
        <v>2795.211181640625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1123.389404296875</v>
      </c>
      <c r="F325" t="n">
        <v>1644.752563476562</v>
      </c>
      <c r="G325" t="n">
        <v>2887.99951171875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1125.819702148438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1142.970092773438</v>
      </c>
      <c r="F327" t="n">
        <v>1667.417236328125</v>
      </c>
      <c r="G327" t="n">
        <v>2956.671630859375</v>
      </c>
      <c r="H327" t="n">
        <v>2245.955322265625</v>
      </c>
      <c r="I327" t="n">
        <v>2892.639892578125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1148.931518554688</v>
      </c>
      <c r="F328" t="n">
        <v>1695.829711914062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949.8712158203125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2921.1767578125</v>
      </c>
      <c r="J329" t="n">
        <v>960.4570922851562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2292.386474609375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1168.007446289062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793.8436279296875</v>
      </c>
      <c r="C332" t="n">
        <v>939.1942138671875</v>
      </c>
      <c r="D332" t="n">
        <v>1154.755126953125</v>
      </c>
      <c r="F332" t="n">
        <v>1701.016967773438</v>
      </c>
      <c r="G332" t="n">
        <v>3096.508056640625</v>
      </c>
      <c r="H332" t="n">
        <v>2273.66748046875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1158.561157226562</v>
      </c>
      <c r="F335" t="n">
        <v>1743.82275390625</v>
      </c>
      <c r="G335" t="n">
        <v>3140.723876953125</v>
      </c>
      <c r="H335" t="n">
        <v>2289.37255859375</v>
      </c>
      <c r="I335" t="n">
        <v>2982.334228515625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1749.804321289062</v>
      </c>
      <c r="G336" t="n">
        <v>3192.205810546875</v>
      </c>
      <c r="H336" t="n">
        <v>2287.11865234375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1142.007080078125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970.4695434570312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961.0953979492188</v>
      </c>
      <c r="K340" t="n">
        <v>178.8028259277344</v>
      </c>
    </row>
    <row r="341">
      <c r="A341" s="2" t="n">
        <v>45064</v>
      </c>
      <c r="B341" t="n">
        <v>814.667724609375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985.2840576171875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1191.027587890625</v>
      </c>
      <c r="F345" t="n">
        <v>1820.462036132812</v>
      </c>
      <c r="G345" t="n">
        <v>3213.113525390625</v>
      </c>
      <c r="H345" t="n">
        <v>2433.88623046875</v>
      </c>
      <c r="I345" t="n">
        <v>2997.350341796875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1196.255249023438</v>
      </c>
      <c r="F346" t="n">
        <v>1807.470703125</v>
      </c>
      <c r="G346" t="n">
        <v>3206.458740234375</v>
      </c>
      <c r="H346" t="n">
        <v>2463.190673828125</v>
      </c>
      <c r="I346" t="n">
        <v>2988.412841796875</v>
      </c>
      <c r="J346" t="n">
        <v>1001.165893554688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1013.623291015625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856.1161499023438</v>
      </c>
      <c r="C348" t="n">
        <v>1002.056274414062</v>
      </c>
      <c r="D348" t="n">
        <v>1205.47216796875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3227.50146484375</v>
      </c>
      <c r="H349" t="n">
        <v>2485.658447265625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1212.473388671875</v>
      </c>
      <c r="F353" t="n">
        <v>1857.42626953125</v>
      </c>
      <c r="G353" t="n">
        <v>3263.651123046875</v>
      </c>
      <c r="H353" t="n">
        <v>2552.84326171875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1004.591918945312</v>
      </c>
      <c r="D355" t="n">
        <v>1198.020385742188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1002.54541015625</v>
      </c>
      <c r="D356" t="n">
        <v>1192.30419921875</v>
      </c>
      <c r="F356" t="n">
        <v>1742.000122070312</v>
      </c>
      <c r="G356" t="n">
        <v>3184.42724609375</v>
      </c>
      <c r="H356" t="n">
        <v>2414.0146484375</v>
      </c>
      <c r="I356" t="n">
        <v>2936.647216796875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987.4193725585938</v>
      </c>
      <c r="D357" t="n">
        <v>1176.642700195312</v>
      </c>
      <c r="F357" t="n">
        <v>1732.093139648438</v>
      </c>
      <c r="G357" t="n">
        <v>3184.202392578125</v>
      </c>
      <c r="H357" t="n">
        <v>2394.706787109375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1200.808471679688</v>
      </c>
      <c r="F358" t="n">
        <v>1766.393798828125</v>
      </c>
      <c r="G358" t="n">
        <v>3233.526123046875</v>
      </c>
      <c r="H358" t="n">
        <v>2442.217041015625</v>
      </c>
      <c r="I358" t="n">
        <v>2946.1298828125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1196.021728515625</v>
      </c>
      <c r="F361" t="n">
        <v>1752.5146484375</v>
      </c>
      <c r="G361" t="n">
        <v>3463.82421875</v>
      </c>
      <c r="H361" t="n">
        <v>2442.486572265625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1021.630981445312</v>
      </c>
      <c r="D362" t="n">
        <v>1200.529663085938</v>
      </c>
      <c r="F362" t="n">
        <v>1738.448608398438</v>
      </c>
      <c r="G362" t="n">
        <v>3480.010986328125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883.7645874023438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1020.266479492188</v>
      </c>
      <c r="K366" t="n">
        <v>178.8028259277344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2940.114501953125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2915.706787109375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1727.934204101562</v>
      </c>
      <c r="G370" t="n">
        <v>3448.851806640625</v>
      </c>
      <c r="H370" t="n">
        <v>2389.39013671875</v>
      </c>
      <c r="I370" t="n">
        <v>2939.291259765625</v>
      </c>
      <c r="J370" t="n">
        <v>1010.283020019531</v>
      </c>
      <c r="K370" t="n">
        <v>178.5221710205078</v>
      </c>
    </row>
    <row r="371">
      <c r="A371" s="2" t="n">
        <v>45107</v>
      </c>
      <c r="B371" t="n">
        <v>912.5074462890625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907.28759765625</v>
      </c>
      <c r="C372" t="n">
        <v>1051.349365234375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2385.224609375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3473.7158203125</v>
      </c>
      <c r="H374" t="n">
        <v>2379.78515625</v>
      </c>
      <c r="I374" t="n">
        <v>3034.81591796875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2395.956298828125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1029.99462890625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1000.543701171875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992.0020141601562</v>
      </c>
      <c r="D378" t="n">
        <v>1253.462280273438</v>
      </c>
      <c r="F378" t="n">
        <v>1831.874145507812</v>
      </c>
      <c r="G378" t="n">
        <v>3447.818115234375</v>
      </c>
      <c r="H378" t="n">
        <v>2322.725341796875</v>
      </c>
      <c r="I378" t="n">
        <v>2991.349853515625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2979.923828125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3553.030517578125</v>
      </c>
      <c r="H382" t="n">
        <v>2443.024658203125</v>
      </c>
      <c r="I382" t="n">
        <v>3191.816162109375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1347.244140625</v>
      </c>
      <c r="F385" t="n">
        <v>2124.622802734375</v>
      </c>
      <c r="G385" t="n">
        <v>3532.527587890625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3087.02001953125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1257.691162109375</v>
      </c>
      <c r="F390" t="n">
        <v>2188.968994140625</v>
      </c>
      <c r="G390" t="n">
        <v>3407.71142578125</v>
      </c>
      <c r="H390" t="n">
        <v>2323.93212890625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1245.933715820312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1260.061157226562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2385.053955078125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3559.5947265625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1056.42626953125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3169.595947265625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3148.837646484375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3557.121826171875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3114.468994140625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1319.918090820312</v>
      </c>
      <c r="F410" t="n">
        <v>2295.636962890625</v>
      </c>
      <c r="G410" t="n">
        <v>3564.720703125</v>
      </c>
      <c r="H410" t="n">
        <v>2529.500732421875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1016.17822265625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1334.185180664062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1341.99267578125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3133.02880859375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3143.4765625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1362.765991210938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1132.619262695312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2376.58544921875</v>
      </c>
      <c r="G421" t="n">
        <v>3953.601318359375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1061.10888671875</v>
      </c>
      <c r="C424" t="n">
        <v>1151.95947265625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1363.509521484375</v>
      </c>
      <c r="F432" t="n">
        <v>2370.395263671875</v>
      </c>
      <c r="G432" t="n">
        <v>3746.72900390625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1137.902099609375</v>
      </c>
      <c r="K435" t="n">
        <v>189.6301422119141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1371.36328125</v>
      </c>
      <c r="F439" t="n">
        <v>2375.19384765625</v>
      </c>
      <c r="G439" t="n">
        <v>3680.85888671875</v>
      </c>
      <c r="H439" t="n">
        <v>2754.9599609375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3325.85791015625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991.1510009765625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2836.2177734375</v>
      </c>
      <c r="I444" t="n">
        <v>3229.764404296875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1340.691650390625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2813.98876953125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3486.980224609375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3079.02001953125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3096.983154296875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3190.4921875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1208.588989257812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3606.8955078125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1246.05322265625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2551.677734375</v>
      </c>
      <c r="G485" t="n">
        <v>3921.408447265625</v>
      </c>
      <c r="H485" t="n">
        <v>3556.952392578125</v>
      </c>
      <c r="I485" t="n">
        <v>3547.73193359375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1362.930541992188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3546.078125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1304.62744140625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2604.603759765625</v>
      </c>
      <c r="G491" t="n">
        <v>3739.714599609375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1471.211181640625</v>
      </c>
      <c r="F493" t="n">
        <v>2618.51904296875</v>
      </c>
      <c r="G493" t="n">
        <v>3774.650390625</v>
      </c>
      <c r="H493" t="n">
        <v>3701.79345703125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3501.880615234375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3390.51416015625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F502" t="n">
        <v>2456.190185546875</v>
      </c>
      <c r="G502" t="n">
        <v>3897.48779296875</v>
      </c>
      <c r="H502" t="n">
        <v>3633.9755859375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4573.76953125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3585.95654296875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F510" t="n">
        <v>2431.046630859375</v>
      </c>
      <c r="G510" t="n">
        <v>5835.6884765625</v>
      </c>
      <c r="H510" t="n">
        <v>4063.82275390625</v>
      </c>
      <c r="I510" t="n">
        <v>3569.9033203125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1211.221801757812</v>
      </c>
      <c r="C512" t="n">
        <v>1415.397338867188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1250.273071289062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1559.663940429688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2456.957763671875</v>
      </c>
      <c r="G517" t="n">
        <v>5902.7724609375</v>
      </c>
      <c r="H517" t="n">
        <v>4201.58251953125</v>
      </c>
      <c r="I517" t="n">
        <v>3669.87890625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3826.896240234375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4274.86474609375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4264.46240234375</v>
      </c>
      <c r="I521" t="n">
        <v>3825.137939453125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1488.758056640625</v>
      </c>
      <c r="D522" t="n">
        <v>1571.667724609375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4258.138671875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3729.4189453125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4230.0205078125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1520.850463867188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3797.658203125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1521.863037109375</v>
      </c>
      <c r="F541" t="n">
        <v>2392.323974609375</v>
      </c>
      <c r="G541" t="n">
        <v>7465.400390625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1518.56787109375</v>
      </c>
      <c r="F543" t="n">
        <v>2328.505859375</v>
      </c>
      <c r="G543" t="n">
        <v>7437.16455078125</v>
      </c>
      <c r="H543" t="n">
        <v>4057.38818359375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1517.108520507812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1504.005493164062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3903.9248046875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1082.604858398438</v>
      </c>
      <c r="C549" t="n">
        <v>1449.041748046875</v>
      </c>
      <c r="D549" t="n">
        <v>1463.9619140625</v>
      </c>
      <c r="F549" t="n">
        <v>2288.487060546875</v>
      </c>
      <c r="G549" t="n">
        <v>7411.4453125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1410.391479492188</v>
      </c>
      <c r="F554" t="n">
        <v>2291.750244140625</v>
      </c>
      <c r="G554" t="n">
        <v>7890.11669921875</v>
      </c>
      <c r="H554" t="n">
        <v>3937.95166015625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1407.943603515625</v>
      </c>
      <c r="F555" t="n">
        <v>2362.47802734375</v>
      </c>
      <c r="G555" t="n">
        <v>8047.98046875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F560" t="n">
        <v>2355.232421875</v>
      </c>
      <c r="G560" t="n">
        <v>7700.37548828125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1336.202514648438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976.0921020507812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7068.56103515625</v>
      </c>
      <c r="H577" t="n">
        <v>3355.988525390625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7113.873046875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986.2514038085938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3569.894775390625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1324.523193359375</v>
      </c>
      <c r="D600" t="n">
        <v>1472.749633789062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3571.0595703125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1438.754272460938</v>
      </c>
      <c r="F606" t="n">
        <v>2319.86865234375</v>
      </c>
      <c r="G606" t="n">
        <v>8943.5087890625</v>
      </c>
      <c r="H606" t="n">
        <v>3802.5537109375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3984.451904296875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4715.4521484375</v>
      </c>
      <c r="I619" t="n">
        <v>3738.957763671875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1475.388427734375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4019.06005859375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1239.645874023438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1673.985229492188</v>
      </c>
      <c r="F642" t="n">
        <v>2593.673828125</v>
      </c>
      <c r="G642" t="n">
        <v>9332.6240234375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1750.907104492188</v>
      </c>
      <c r="F646" t="n">
        <v>2665.5869140625</v>
      </c>
      <c r="G646" t="n">
        <v>9862.0849609375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4184.40478515625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4220.23095703125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1690.1884765625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5130.31103515625</v>
      </c>
      <c r="I670" t="n">
        <v>4059.9765625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1686.319580078125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4040.803955078125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3975.067138671875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6610.56103515625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1798.018798828125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1815.755615234375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3963.969970703125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3368.39111328125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4375.21728515625</v>
      </c>
      <c r="I809" t="n">
        <v>3096.16748046875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1640.15380859375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5.638781416222893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-9.91713002680028</v>
      </c>
      <c r="C16" t="n">
        <v>-0.4342826924896293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1.107901437681891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-9.09799882653034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-4.122136006607491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13.92623420122818</v>
      </c>
      <c r="C21" t="n">
        <v>4.643137784042461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7.620116344544714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8.944637342190109</v>
      </c>
      <c r="C22" t="n">
        <v>-1.028868229639568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-6.802593593774398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2.444025130555993</v>
      </c>
      <c r="D23" t="n">
        <v>-3.503621900587961</v>
      </c>
      <c r="F23" t="n">
        <v>-3.045138204955633</v>
      </c>
      <c r="G23" t="n">
        <v>4.277122822394053</v>
      </c>
      <c r="H23" t="n">
        <v>5.406263710888992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0.9164191000473831</v>
      </c>
      <c r="C24" t="n">
        <v>6.736279009227686</v>
      </c>
      <c r="D24" t="n">
        <v>4.038539220733828</v>
      </c>
      <c r="F24" t="n">
        <v>7.34485923216921</v>
      </c>
      <c r="G24" t="n">
        <v>-0.5083707400286852</v>
      </c>
      <c r="H24" t="n">
        <v>7.005999172633448</v>
      </c>
      <c r="I24" t="n">
        <v>3.840043424018158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15.51069100564644</v>
      </c>
      <c r="C25" t="n">
        <v>13.40053337623723</v>
      </c>
      <c r="D25" t="n">
        <v>19.24366083312272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10.23335806326198</v>
      </c>
      <c r="D26" t="n">
        <v>11.36185851455662</v>
      </c>
      <c r="F26" t="n">
        <v>7.550020048115469</v>
      </c>
      <c r="G26" t="n">
        <v>32.5595731201495</v>
      </c>
      <c r="H26" t="n">
        <v>24.364466566807</v>
      </c>
      <c r="I26" t="n">
        <v>6.35257982996229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-1.809165390497125</v>
      </c>
      <c r="D27" t="n">
        <v>1.020664471500865</v>
      </c>
      <c r="F27" t="n">
        <v>-1.32837000586421</v>
      </c>
      <c r="G27" t="n">
        <v>1.198713121617612</v>
      </c>
      <c r="H27" t="n">
        <v>1.24384516057876</v>
      </c>
      <c r="I27" t="n">
        <v>-3.219845321345716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-7.254940754683581</v>
      </c>
      <c r="C28" t="n">
        <v>-11.46384734838747</v>
      </c>
      <c r="D28" t="n">
        <v>-5.173401216746476</v>
      </c>
      <c r="F28" t="n">
        <v>-3.065268180737868</v>
      </c>
      <c r="G28" t="n">
        <v>-13.39680978211529</v>
      </c>
      <c r="H28" t="n">
        <v>-15.45845745620698</v>
      </c>
      <c r="I28" t="n">
        <v>-1.435646539896951</v>
      </c>
      <c r="J28" t="n">
        <v>1.233870647474156</v>
      </c>
      <c r="K28" t="n">
        <v>-3.686736159609316</v>
      </c>
    </row>
    <row r="29">
      <c r="A29" s="2" t="n">
        <v>45382</v>
      </c>
      <c r="B29" t="n">
        <v>-16.04504213960152</v>
      </c>
      <c r="C29" t="n">
        <v>-7.23020775125327</v>
      </c>
      <c r="D29" t="n">
        <v>-10.50539596848816</v>
      </c>
      <c r="F29" t="n">
        <v>-8.760774810494354</v>
      </c>
      <c r="G29" t="n">
        <v>14.3503104004203</v>
      </c>
      <c r="H29" t="n">
        <v>-7.661922021514</v>
      </c>
      <c r="I29" t="n">
        <v>-5.342971244771244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5.174113025633442</v>
      </c>
      <c r="C30" t="n">
        <v>5.574229715640167</v>
      </c>
      <c r="D30" t="n">
        <v>0.7826974243655194</v>
      </c>
      <c r="F30" t="n">
        <v>0.7254276402645754</v>
      </c>
      <c r="G30" t="n">
        <v>17.66419890876423</v>
      </c>
      <c r="H30" t="n">
        <v>3.318505714847442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8.325328230652818</v>
      </c>
      <c r="D31" t="n">
        <v>7.647944451008493</v>
      </c>
      <c r="F31" t="n">
        <v>-5.155578542325168</v>
      </c>
      <c r="G31" t="n">
        <v>54.79255259571707</v>
      </c>
      <c r="H31" t="n">
        <v>13.46269157731252</v>
      </c>
      <c r="I31" t="n">
        <v>1.295264223016912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9.337011794903894</v>
      </c>
      <c r="D32" t="n">
        <v>6.030301556064854</v>
      </c>
      <c r="F32" t="n">
        <v>16.35488462375365</v>
      </c>
      <c r="G32" t="n">
        <v>5.031148291534682</v>
      </c>
      <c r="H32" t="n">
        <v>15.46025922403256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6.339521897990741</v>
      </c>
      <c r="F33" t="n">
        <v>10.8905479580889</v>
      </c>
      <c r="G33" t="n">
        <v>3.438943598154709</v>
      </c>
      <c r="H33" t="n">
        <v>3.891926781038957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4.324361062651905</v>
      </c>
      <c r="D34" t="n">
        <v>-3.437101571002532</v>
      </c>
      <c r="F34" t="n">
        <v>-10.65388453715644</v>
      </c>
      <c r="G34" t="n">
        <v>-5.672793090093897</v>
      </c>
      <c r="H34" t="n">
        <v>6.270807419409485</v>
      </c>
      <c r="I34" t="n">
        <v>-4.283101675613265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-6.622223197035993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5.11797823472484</v>
      </c>
      <c r="J35" t="n">
        <v>1.734691274603195</v>
      </c>
      <c r="K35" t="n">
        <v>-0.5754184307567467</v>
      </c>
    </row>
    <row r="36">
      <c r="A36" s="2" t="n">
        <v>45169</v>
      </c>
      <c r="B36" t="n">
        <v>16.68201977086781</v>
      </c>
      <c r="C36" t="n">
        <v>4.965506883732562</v>
      </c>
      <c r="D36" t="n">
        <v>5.882573477675446</v>
      </c>
      <c r="F36" t="n">
        <v>5.832370492611227</v>
      </c>
      <c r="G36" t="n">
        <v>5.746269271940907</v>
      </c>
      <c r="H36" t="n">
        <v>13.20919539364809</v>
      </c>
      <c r="I36" t="n">
        <v>-1.889549934685242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-0.1613054045872087</v>
      </c>
      <c r="C37" t="n">
        <v>-5.186692041600017</v>
      </c>
      <c r="D37" t="n">
        <v>1.512536070539383</v>
      </c>
      <c r="F37" t="n">
        <v>24.34810470795137</v>
      </c>
      <c r="G37" t="n">
        <v>0.7087963029088096</v>
      </c>
      <c r="H37" t="n">
        <v>-4.887546658373609</v>
      </c>
      <c r="I37" t="n">
        <v>3.879092881185509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3.429112265371992</v>
      </c>
      <c r="C38" t="n">
        <v>3.742042199071238</v>
      </c>
      <c r="D38" t="n">
        <v>2.666315043084833</v>
      </c>
      <c r="F38" t="n">
        <v>-2.660702605335452</v>
      </c>
      <c r="G38" t="n">
        <v>6.193576181988991</v>
      </c>
      <c r="H38" t="n">
        <v>-2.478408855677838</v>
      </c>
      <c r="I38" t="n">
        <v>1.134178870970959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9.360203969692037</v>
      </c>
      <c r="C39" t="n">
        <v>7.612073595851987</v>
      </c>
      <c r="D39" t="n">
        <v>5.232485558136291</v>
      </c>
      <c r="F39" t="n">
        <v>7.296974562124148</v>
      </c>
      <c r="G39" t="n">
        <v>8.605240932139635</v>
      </c>
      <c r="H39" t="n">
        <v>8.468001164834993</v>
      </c>
      <c r="I39" t="n">
        <v>2.182182013181566</v>
      </c>
      <c r="J39" t="n">
        <v>8.972357222536044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-0.2731809915197725</v>
      </c>
      <c r="D40" t="n">
        <v>-12.26932362894472</v>
      </c>
      <c r="F40" t="n">
        <v>1.041343765851077</v>
      </c>
      <c r="G40" t="n">
        <v>9.133668486962732</v>
      </c>
      <c r="H40" t="n">
        <v>2.771453170924776</v>
      </c>
      <c r="I40" t="n">
        <v>0.4164342558761858</v>
      </c>
      <c r="J40" t="n">
        <v>-7.092616638706472</v>
      </c>
      <c r="K40" t="n">
        <v>5.407258239198809</v>
      </c>
    </row>
    <row r="41">
      <c r="A41" s="2" t="n">
        <v>45016</v>
      </c>
      <c r="B41" t="n">
        <v>-11.27212965769064</v>
      </c>
      <c r="C41" t="n">
        <v>0.7099144649151068</v>
      </c>
      <c r="D41" t="n">
        <v>-4.006586183777683</v>
      </c>
      <c r="F41" t="n">
        <v>-11.77409753342691</v>
      </c>
      <c r="G41" t="n">
        <v>2.986657351726696</v>
      </c>
      <c r="H41" t="n">
        <v>-3.830513766811849</v>
      </c>
      <c r="I41" t="n">
        <v>-3.228364574186937</v>
      </c>
      <c r="J41" t="n">
        <v>0.1454194456586455</v>
      </c>
      <c r="K41" t="n">
        <v>-5.632347307292084</v>
      </c>
    </row>
    <row r="42">
      <c r="A42" s="2" t="n">
        <v>44985</v>
      </c>
      <c r="B42" t="n">
        <v>-1.410193827045669</v>
      </c>
      <c r="C42" t="n">
        <v>-3.974355180292877</v>
      </c>
      <c r="D42" t="n">
        <v>-3.012211770192497</v>
      </c>
      <c r="F42" t="n">
        <v>-1.804316105595871</v>
      </c>
      <c r="G42" t="n">
        <v>4.010633222778504</v>
      </c>
      <c r="H42" t="n">
        <v>2.251712078530033</v>
      </c>
      <c r="I42" t="n">
        <v>-1.365111622639104</v>
      </c>
      <c r="J42" t="n">
        <v>8.399016051945374</v>
      </c>
      <c r="K42" t="n">
        <v>-2.958503843790838</v>
      </c>
    </row>
    <row r="43">
      <c r="A43" s="2" t="n">
        <v>44957</v>
      </c>
      <c r="B43" t="n">
        <v>12.73912003874855</v>
      </c>
      <c r="C43" t="n">
        <v>8.953553172388617</v>
      </c>
      <c r="D43" t="n">
        <v>1.694064600713707</v>
      </c>
      <c r="F43" t="n">
        <v>5.068934138428371</v>
      </c>
      <c r="G43" t="n">
        <v>0.7789239211487331</v>
      </c>
      <c r="H43" t="n">
        <v>21.84070942228422</v>
      </c>
      <c r="I43" t="n">
        <v>5.476258073674489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-3.770791329900725</v>
      </c>
      <c r="C44" t="n">
        <v>-7.271576774184474</v>
      </c>
      <c r="D44" t="n">
        <v>-7.752543318889094</v>
      </c>
      <c r="F44" t="n">
        <v>-2.203501270478758</v>
      </c>
      <c r="G44" t="n">
        <v>-2.718917079506611</v>
      </c>
      <c r="H44" t="n">
        <v>-6.830839211339102</v>
      </c>
      <c r="I44" t="n">
        <v>-3.954820600035258</v>
      </c>
      <c r="J44" t="n">
        <v>-5.626733560779451</v>
      </c>
      <c r="K44" t="n">
        <v>-3.477518327718876</v>
      </c>
    </row>
    <row r="45">
      <c r="A45" s="2" t="n">
        <v>44895</v>
      </c>
      <c r="B45" t="n">
        <v>6.310900026563293</v>
      </c>
      <c r="C45" t="n">
        <v>7.650200987437672</v>
      </c>
      <c r="D45" t="n">
        <v>6.327843338212502</v>
      </c>
      <c r="F45" t="n">
        <v>1.958566110097282</v>
      </c>
      <c r="G45" t="n">
        <v>6.694476056547938</v>
      </c>
      <c r="H45" t="n">
        <v>12.50051323508583</v>
      </c>
      <c r="I45" t="n">
        <v>6.189805393429859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13.31515932057736</v>
      </c>
      <c r="C46" t="n">
        <v>12.78701366982524</v>
      </c>
      <c r="D46" t="n">
        <v>9.975904843982164</v>
      </c>
      <c r="F46" t="n">
        <v>-5.228367132910661</v>
      </c>
      <c r="G46" t="n">
        <v>-2.335285679647359</v>
      </c>
      <c r="H46" t="n">
        <v>13.94083320303758</v>
      </c>
      <c r="I46" t="n">
        <v>6.552217080424461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-0.702901069508588</v>
      </c>
      <c r="D47" t="n">
        <v>-5.325035868348404</v>
      </c>
      <c r="F47" t="n">
        <v>-2.031963221235855</v>
      </c>
      <c r="G47" t="n">
        <v>-5.91038018298613</v>
      </c>
      <c r="H47" t="n">
        <v>-7.866794496879415</v>
      </c>
      <c r="I47" t="n">
        <v>-6.43383441120794</v>
      </c>
      <c r="J47" t="n">
        <v>-6.272670741606312</v>
      </c>
      <c r="K47" t="n">
        <v>-4.666900756283443</v>
      </c>
    </row>
    <row r="48">
      <c r="A48" s="2" t="n">
        <v>44804</v>
      </c>
      <c r="B48" t="n">
        <v>-9.655106310567852</v>
      </c>
      <c r="C48" t="n">
        <v>-0.9964287090586166</v>
      </c>
      <c r="D48" t="n">
        <v>-3.661993770011385</v>
      </c>
      <c r="F48" t="n">
        <v>-7.341949197349839</v>
      </c>
      <c r="G48" t="n">
        <v>0.82058879742124</v>
      </c>
      <c r="H48" t="n">
        <v>-3.162823338154153</v>
      </c>
      <c r="I48" t="n">
        <v>-2.748427854781932</v>
      </c>
      <c r="J48" t="n">
        <v>2.617656017910219</v>
      </c>
      <c r="K48" t="n">
        <v>-2.395577827043738</v>
      </c>
    </row>
    <row r="49">
      <c r="A49" s="2" t="n">
        <v>44773</v>
      </c>
      <c r="B49" t="n">
        <v>11.72546705599606</v>
      </c>
      <c r="C49" t="n">
        <v>-1.458765607586276</v>
      </c>
      <c r="D49" t="n">
        <v>6.005895252273996</v>
      </c>
      <c r="F49" t="n">
        <v>2.36337554453756</v>
      </c>
      <c r="G49" t="n">
        <v>1.476625055319691</v>
      </c>
      <c r="H49" t="n">
        <v>7.138841418704756</v>
      </c>
      <c r="I49" t="n">
        <v>1.331924219430269</v>
      </c>
      <c r="J49" t="n">
        <v>7.962937992302321</v>
      </c>
      <c r="K49" t="n">
        <v>1.838738103492044</v>
      </c>
    </row>
    <row r="50">
      <c r="A50" s="2" t="n">
        <v>44742</v>
      </c>
      <c r="B50" t="n">
        <v>-9.51552732405727</v>
      </c>
      <c r="C50" t="n">
        <v>-6.485694585691548</v>
      </c>
      <c r="D50" t="n">
        <v>-2.773364241559895</v>
      </c>
      <c r="F50" t="n">
        <v>-11.54788294451789</v>
      </c>
      <c r="G50" t="n">
        <v>-5.936815444193244</v>
      </c>
      <c r="H50" t="n">
        <v>-9.524178295341933</v>
      </c>
      <c r="I50" t="n">
        <v>-2.89060552382544</v>
      </c>
      <c r="J50" t="n">
        <v>-15.27218368990334</v>
      </c>
      <c r="K50" t="n">
        <v>-12.96935612687956</v>
      </c>
    </row>
    <row r="51">
      <c r="A51" s="2" t="n">
        <v>44712</v>
      </c>
      <c r="B51" t="n">
        <v>-6.552689122004995</v>
      </c>
      <c r="C51" t="n">
        <v>-3.567297903752775</v>
      </c>
      <c r="D51" t="n">
        <v>-3.063775029554716</v>
      </c>
      <c r="F51" t="n">
        <v>-8.780595801685875</v>
      </c>
      <c r="G51" t="n">
        <v>-2.199593370659614</v>
      </c>
      <c r="H51" t="n">
        <v>-12.97838799555008</v>
      </c>
      <c r="I51" t="n">
        <v>-4.502410937434975</v>
      </c>
      <c r="J51" t="n">
        <v>-6.254964542680619</v>
      </c>
      <c r="K51" t="n">
        <v>-6.043638850194522</v>
      </c>
    </row>
    <row r="52">
      <c r="A52" s="2" t="n">
        <v>44681</v>
      </c>
      <c r="B52" t="n">
        <v>-5.772308955289707</v>
      </c>
      <c r="C52" t="n">
        <v>-5.711895392121868</v>
      </c>
      <c r="D52" t="n">
        <v>-17.79373649761445</v>
      </c>
      <c r="F52" t="n">
        <v>-15.80320181085726</v>
      </c>
      <c r="G52" t="n">
        <v>-0.7386263107810209</v>
      </c>
      <c r="H52" t="n">
        <v>-9.330971386262144</v>
      </c>
      <c r="I52" t="n">
        <v>-5.167180902189217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-1.719755061518269</v>
      </c>
      <c r="C53" t="n">
        <v>3.265432498793919</v>
      </c>
      <c r="D53" t="n">
        <v>11.14769009838124</v>
      </c>
      <c r="F53" t="n">
        <v>8.625811549724283</v>
      </c>
      <c r="G53" t="n">
        <v>5.847385799480276</v>
      </c>
      <c r="H53" t="n">
        <v>21.01427088273402</v>
      </c>
      <c r="I53" t="n">
        <v>5.22622278776177</v>
      </c>
      <c r="J53" t="n">
        <v>6.343968196959393</v>
      </c>
      <c r="K53" t="n">
        <v>6.495138089369168</v>
      </c>
    </row>
    <row r="54">
      <c r="A54" s="2" t="n">
        <v>44620</v>
      </c>
      <c r="B54" t="n">
        <v>-5.513803345876733</v>
      </c>
      <c r="C54" t="n">
        <v>2.505905924263607</v>
      </c>
      <c r="D54" t="n">
        <v>-1.186487431414607</v>
      </c>
      <c r="F54" t="n">
        <v>0.07080840149797929</v>
      </c>
      <c r="G54" t="n">
        <v>-3.575836551071532</v>
      </c>
      <c r="H54" t="n">
        <v>-10.50659007344222</v>
      </c>
      <c r="I54" t="n">
        <v>-4.87255857773643</v>
      </c>
      <c r="J54" t="n">
        <v>-4.665307496778681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9.586312183122402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-4.169305655937238</v>
      </c>
      <c r="D10" t="n">
        <v>6.678491217747862</v>
      </c>
      <c r="F10" t="n">
        <v>2.868453625643697</v>
      </c>
      <c r="G10" t="n">
        <v>16.17695174546825</v>
      </c>
      <c r="H10" t="n">
        <v>6.447412716175283</v>
      </c>
      <c r="I10" t="n">
        <v>1.450506247714123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6.094902762929832</v>
      </c>
      <c r="D11" t="n">
        <v>-2.906854698358075</v>
      </c>
      <c r="F11" t="n">
        <v>-12.83693363096454</v>
      </c>
      <c r="G11" t="n">
        <v>108.2724146682204</v>
      </c>
      <c r="H11" t="n">
        <v>8.246042791877306</v>
      </c>
      <c r="I11" t="n">
        <v>2.897271691347125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23.38657684520587</v>
      </c>
      <c r="C12" t="n">
        <v>19.86675377758802</v>
      </c>
      <c r="D12" t="n">
        <v>8.87671100022005</v>
      </c>
      <c r="F12" t="n">
        <v>15.28022743735522</v>
      </c>
      <c r="G12" t="n">
        <v>2.48001139111631</v>
      </c>
      <c r="H12" t="n">
        <v>27.47596528118781</v>
      </c>
      <c r="I12" t="n">
        <v>7.782551895091383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8.779325564685969</v>
      </c>
      <c r="C13" t="n">
        <v>4.840569958975349</v>
      </c>
      <c r="D13" t="n">
        <v>7.484085593940648</v>
      </c>
      <c r="F13" t="n">
        <v>28.77217699735213</v>
      </c>
      <c r="G13" t="n">
        <v>6.535970291894833</v>
      </c>
      <c r="H13" t="n">
        <v>16.21683209030309</v>
      </c>
      <c r="I13" t="n">
        <v>7.132296814369465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24.09480977261893</v>
      </c>
      <c r="C14" t="n">
        <v>11.3339863756019</v>
      </c>
      <c r="D14" t="n">
        <v>-5.21725537832407</v>
      </c>
      <c r="F14" t="n">
        <v>5.5297226821728</v>
      </c>
      <c r="G14" t="n">
        <v>25.8658125586259</v>
      </c>
      <c r="H14" t="n">
        <v>8.711356039662688</v>
      </c>
      <c r="I14" t="n">
        <v>3.771458516960946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5.36608829720886</v>
      </c>
      <c r="D15" t="n">
        <v>-5.320904950796324</v>
      </c>
      <c r="F15" t="n">
        <v>-8.974549864991776</v>
      </c>
      <c r="G15" t="n">
        <v>7.951434963002613</v>
      </c>
      <c r="H15" t="n">
        <v>19.81199602423298</v>
      </c>
      <c r="I15" t="n">
        <v>0.6777154754300074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12.58662946600335</v>
      </c>
      <c r="D16" t="n">
        <v>7.869570676696802</v>
      </c>
      <c r="F16" t="n">
        <v>-5.501396805062974</v>
      </c>
      <c r="G16" t="n">
        <v>1.369666007873338</v>
      </c>
      <c r="H16" t="n">
        <v>19.42797769089333</v>
      </c>
      <c r="I16" t="n">
        <v>8.672807684806294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-3.126404410333283</v>
      </c>
      <c r="D17" t="n">
        <v>-3.314171845913472</v>
      </c>
      <c r="F17" t="n">
        <v>-7.079366101778472</v>
      </c>
      <c r="G17" t="n">
        <v>-3.737539544710622</v>
      </c>
      <c r="H17" t="n">
        <v>-4.411588178248738</v>
      </c>
      <c r="I17" t="n">
        <v>-7.79345429224878</v>
      </c>
      <c r="J17" t="n">
        <v>3.839604868629043</v>
      </c>
      <c r="K17" t="n">
        <v>-5.239746029649783</v>
      </c>
    </row>
    <row r="18">
      <c r="A18" s="2" t="n">
        <v>44742</v>
      </c>
      <c r="B18" t="n">
        <v>-20.32548705018822</v>
      </c>
      <c r="C18" t="n">
        <v>-14.97252269213165</v>
      </c>
      <c r="D18" t="n">
        <v>-22.52238022075899</v>
      </c>
      <c r="F18" t="n">
        <v>-32.06539729835806</v>
      </c>
      <c r="G18" t="n">
        <v>-8.685316211505</v>
      </c>
      <c r="H18" t="n">
        <v>-28.61308356298857</v>
      </c>
      <c r="I18" t="n">
        <v>-12.05476481729523</v>
      </c>
      <c r="J18" t="n">
        <v>-33.30888038904732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2026-06-07T10:39:58Z</dcterms:created>
  <dcterms:modified xsi:type="dcterms:W3CDTF">2026-06-07T10:39:58Z</dcterms:modified>
</cp:coreProperties>
</file>