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1051.32763671875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1052.67333984375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1851.950439453125</v>
      </c>
      <c r="H4" t="n">
        <v>809.8945922851562</v>
      </c>
      <c r="I4" t="n">
        <v>1067.52734375</v>
      </c>
    </row>
    <row r="5">
      <c r="A5" s="2" t="n">
        <v>44567</v>
      </c>
      <c r="B5" t="n">
        <v>2141.4501953125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1076.997802734375</v>
      </c>
    </row>
    <row r="6">
      <c r="A6" s="2" t="n">
        <v>44568</v>
      </c>
      <c r="B6" t="n">
        <v>2196.5419921875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1081.832641601562</v>
      </c>
    </row>
    <row r="7">
      <c r="A7" s="2" t="n">
        <v>44571</v>
      </c>
      <c r="B7" t="n">
        <v>2230.721435546875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1068.673706054688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1115.677368164062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849.4968872070312</v>
      </c>
      <c r="I9" t="n">
        <v>1141.6962890625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1179.2294921875</v>
      </c>
    </row>
    <row r="11">
      <c r="A11" s="2" t="n">
        <v>44575</v>
      </c>
      <c r="B11" t="n">
        <v>2267.208984375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850.1239013671875</v>
      </c>
      <c r="I11" t="n">
        <v>1161.235595703125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1154.656005859375</v>
      </c>
    </row>
    <row r="13">
      <c r="A13" s="2" t="n">
        <v>44579</v>
      </c>
      <c r="B13" t="n">
        <v>2166.400146484375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1140.749389648438</v>
      </c>
    </row>
    <row r="14">
      <c r="A14" s="2" t="n">
        <v>44580</v>
      </c>
      <c r="B14" t="n">
        <v>2145.77734375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1163.927368164062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1166.369506835938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1178.182861328125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1118.468627929688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1076.000854492188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827.790283203125</v>
      </c>
      <c r="I19" t="n">
        <v>1019.77587890625</v>
      </c>
    </row>
    <row r="20">
      <c r="A20" s="2" t="n">
        <v>44589</v>
      </c>
      <c r="B20" t="n">
        <v>2130.5380859375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1015.140319824219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1028.349243164062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1057.109741210938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838.69189453125</v>
      </c>
      <c r="I23" t="n">
        <v>1094.144409179688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1079.938598632812</v>
      </c>
    </row>
    <row r="25">
      <c r="A25" s="2" t="n">
        <v>44596</v>
      </c>
      <c r="B25" t="n">
        <v>2187.0712890625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1054.119018554688</v>
      </c>
    </row>
    <row r="26">
      <c r="A26" s="2" t="n">
        <v>44599</v>
      </c>
      <c r="B26" t="n">
        <v>2194.234130859375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1047.190551757812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802.707275390625</v>
      </c>
      <c r="I27" t="n">
        <v>1050.679565429688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1795.116577148438</v>
      </c>
      <c r="H28" t="n">
        <v>810.56982421875</v>
      </c>
      <c r="I28" t="n">
        <v>1067.277954101562</v>
      </c>
    </row>
    <row r="29">
      <c r="A29" s="2" t="n">
        <v>44602</v>
      </c>
      <c r="B29" t="n">
        <v>2214.76171875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1072.262573242188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1068.025756835938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795.9541015625</v>
      </c>
      <c r="I31" t="n">
        <v>1033.08447265625</v>
      </c>
    </row>
    <row r="32">
      <c r="A32" s="2" t="n">
        <v>44607</v>
      </c>
      <c r="B32" t="n">
        <v>2148.180908203125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1078.243896484375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1058.206298828125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1059.502319335938</v>
      </c>
    </row>
    <row r="35">
      <c r="A35" s="2" t="n">
        <v>44610</v>
      </c>
      <c r="B35" t="n">
        <v>2097.079345703125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1041.907104492188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1032.137329101562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1046.69775390625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1051.434814453125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4041.74560546875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1017.876281738281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1067.19189453125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1105.088623046875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750.9010009765625</v>
      </c>
      <c r="I42" t="n">
        <v>1102.0966796875</v>
      </c>
    </row>
    <row r="43">
      <c r="A43" s="2" t="n">
        <v>44623</v>
      </c>
      <c r="B43" t="n">
        <v>1880.607299804688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1128.076049804688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1092.473022460938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1553.38232421875</v>
      </c>
      <c r="H45" t="n">
        <v>666.1973266601562</v>
      </c>
      <c r="I45" t="n">
        <v>1061.307861328125</v>
      </c>
    </row>
    <row r="46">
      <c r="A46" s="2" t="n">
        <v>44628</v>
      </c>
      <c r="B46" t="n">
        <v>1886.472412109375</v>
      </c>
      <c r="C46" t="n">
        <v>265.0104064941406</v>
      </c>
      <c r="D46" t="n">
        <v>4065.8486328125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1140.691650390625</v>
      </c>
    </row>
    <row r="48">
      <c r="A48" s="2" t="n">
        <v>44630</v>
      </c>
      <c r="B48" t="n">
        <v>1968.676635742188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712.7939453125</v>
      </c>
      <c r="I48" t="n">
        <v>1146.62548828125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1165.623657226562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716.9906616210938</v>
      </c>
      <c r="I50" t="n">
        <v>1163.928344726562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1155.102294921875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1168.06689453125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1258.620361328125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1276.122436523438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1282.854125976562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1296.716552734375</v>
      </c>
    </row>
    <row r="57">
      <c r="A57" s="2" t="n">
        <v>44644</v>
      </c>
      <c r="B57" t="n">
        <v>2000.21240234375</v>
      </c>
      <c r="C57" t="n">
        <v>291.3375549316406</v>
      </c>
      <c r="D57" t="n">
        <v>4314.765625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1273.3798828125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1664.246215820312</v>
      </c>
      <c r="H58" t="n">
        <v>737.7806396484375</v>
      </c>
      <c r="I58" t="n">
        <v>1257.872436523438</v>
      </c>
    </row>
    <row r="59">
      <c r="A59" s="2" t="n">
        <v>44648</v>
      </c>
      <c r="B59" t="n">
        <v>1980.26220703125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1276.07275390625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1272.731689453125</v>
      </c>
    </row>
    <row r="61">
      <c r="A61" s="2" t="n">
        <v>44650</v>
      </c>
      <c r="B61" t="n">
        <v>2067.9951171875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1685.630615234375</v>
      </c>
      <c r="H61" t="n">
        <v>765.3720703125</v>
      </c>
      <c r="I61" t="n">
        <v>1253.683715820312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778.1065063476562</v>
      </c>
      <c r="I62" t="n">
        <v>1272.033813476562</v>
      </c>
    </row>
    <row r="63">
      <c r="A63" s="2" t="n">
        <v>44652</v>
      </c>
      <c r="B63" t="n">
        <v>2068.091552734375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1265.002807617188</v>
      </c>
    </row>
    <row r="64">
      <c r="A64" s="2" t="n">
        <v>44655</v>
      </c>
      <c r="B64" t="n">
        <v>2094.226318359375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1291.131591796875</v>
      </c>
    </row>
    <row r="65">
      <c r="A65" s="2" t="n">
        <v>44656</v>
      </c>
      <c r="B65" t="n">
        <v>2124.06689453125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1315.614868164062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1304.195922851562</v>
      </c>
    </row>
    <row r="68">
      <c r="A68" s="2" t="n">
        <v>44659</v>
      </c>
      <c r="B68" t="n">
        <v>2144.718505859375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1266.199584960938</v>
      </c>
    </row>
    <row r="69">
      <c r="A69" s="2" t="n">
        <v>44662</v>
      </c>
      <c r="B69" t="n">
        <v>2206.326171875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1277.419067382812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1247.101684570312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835.5565185546875</v>
      </c>
      <c r="I71" t="n">
        <v>1229.44970703125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1220.175048828125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1245.057373046875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1262.459838867188</v>
      </c>
    </row>
    <row r="75">
      <c r="A75" s="2" t="n">
        <v>44672</v>
      </c>
      <c r="B75" t="n">
        <v>2243.08349609375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1282.3056640625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888.1827392578125</v>
      </c>
      <c r="I76" t="n">
        <v>1283.103515625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1234.087158203125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906.9951171875</v>
      </c>
      <c r="I78" t="n">
        <v>1276.371826171875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894.1641235351562</v>
      </c>
      <c r="I79" t="n">
        <v>1221.6708984375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1222.4189453125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1610.31103515625</v>
      </c>
      <c r="H81" t="n">
        <v>889.5816040039062</v>
      </c>
      <c r="I81" t="n">
        <v>1225.061767578125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1216.883911132812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1209.05517578125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1143.633666992188</v>
      </c>
    </row>
    <row r="86">
      <c r="A86" s="2" t="n">
        <v>44690</v>
      </c>
      <c r="B86" t="n">
        <v>2206.326171875</v>
      </c>
      <c r="C86" t="n">
        <v>291.7240295410156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863.7267456054688</v>
      </c>
      <c r="I86" t="n">
        <v>1100.85009765625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1057.26904296875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1008.102905273438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1029.195434570312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1466.372924804688</v>
      </c>
      <c r="H91" t="n">
        <v>871.4927978515625</v>
      </c>
      <c r="I91" t="n">
        <v>1036.326171875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1072.677001953125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1082.101318359375</v>
      </c>
    </row>
    <row r="94">
      <c r="A94" s="2" t="n">
        <v>44700</v>
      </c>
      <c r="B94" t="n">
        <v>2204.44873046875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1033.832885742188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1063.156982421875</v>
      </c>
    </row>
    <row r="97">
      <c r="A97" s="2" t="n">
        <v>44705</v>
      </c>
      <c r="B97" t="n">
        <v>2184.6376953125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1035.861938476562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1046.83984375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1066.300537109375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963.1426391601562</v>
      </c>
      <c r="I101" t="n">
        <v>1116.649291992188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1121.788818359375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1010.41455078125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1127.0283203125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999.4166259765625</v>
      </c>
      <c r="I106" t="n">
        <v>1102.527709960938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1082.667724609375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999.9472045898438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1084.463989257812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983.3056030273438</v>
      </c>
      <c r="I112" t="n">
        <v>1067.298706054688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1092.697387695312</v>
      </c>
    </row>
    <row r="114">
      <c r="A114" s="2" t="n">
        <v>44728</v>
      </c>
      <c r="B114" t="n">
        <v>2059.445556640625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969.79931640625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1046.690307617188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1048.13720703125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1018.746520996094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991.4574584960938</v>
      </c>
      <c r="I119" t="n">
        <v>1027.678466796875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1056.570190429688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1046.989624023438</v>
      </c>
    </row>
    <row r="122">
      <c r="A122" s="2" t="n">
        <v>44740</v>
      </c>
      <c r="B122" t="n">
        <v>2102.675048828125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1066.10107421875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1107.018676757812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1054.599365234375</v>
      </c>
      <c r="I124" t="n">
        <v>1071.989135742188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1071.390380859375</v>
      </c>
    </row>
    <row r="126">
      <c r="A126" s="2" t="n">
        <v>44746</v>
      </c>
      <c r="B126" t="n">
        <v>2138.83935546875</v>
      </c>
      <c r="C126" t="n">
        <v>196.6564788818359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1115.950439453125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1118.09619140625</v>
      </c>
    </row>
    <row r="128">
      <c r="A128" s="2" t="n">
        <v>44748</v>
      </c>
      <c r="B128" t="n">
        <v>2148.47314453125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1169.642333984375</v>
      </c>
    </row>
    <row r="129">
      <c r="A129" s="2" t="n">
        <v>44749</v>
      </c>
      <c r="B129" t="n">
        <v>2142.54443359375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1168.195434570312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1201.827514648438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1123.963745117188</v>
      </c>
      <c r="I131" t="n">
        <v>1204.971313476562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1203.124877929688</v>
      </c>
    </row>
    <row r="134">
      <c r="A134" s="2" t="n">
        <v>44756</v>
      </c>
      <c r="B134" t="n">
        <v>2134.59033203125</v>
      </c>
      <c r="C134" t="n">
        <v>195.5937347412109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1142.725219726562</v>
      </c>
      <c r="I135" t="n">
        <v>1208.264404296875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1206.118774414062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1199.83154296875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1207.067016601562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1218.0947265625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1230.070678710938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1229.022705078125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1251.876586914062</v>
      </c>
    </row>
    <row r="144">
      <c r="A144" s="2" t="n">
        <v>44770</v>
      </c>
      <c r="B144" t="n">
        <v>2154.797119140625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1256.267944335938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1266.047973632812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1206.318115234375</v>
      </c>
      <c r="I146" t="n">
        <v>1298.382934570312</v>
      </c>
    </row>
    <row r="147">
      <c r="A147" s="2" t="n">
        <v>44775</v>
      </c>
      <c r="B147" t="n">
        <v>2201.138671875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1306.017456054688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1314.101196289062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1313.2529296875</v>
      </c>
    </row>
    <row r="151">
      <c r="A151" s="2" t="n">
        <v>44781</v>
      </c>
      <c r="B151" t="n">
        <v>2198.12548828125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1244.278930664062</v>
      </c>
      <c r="I151" t="n">
        <v>1315.997436523438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1308.612182617188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1407.113525390625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1229.123901367188</v>
      </c>
      <c r="I157" t="n">
        <v>1452.572021484375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1395.337524414062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1311.45654296875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1342.194702148438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1356.665405273438</v>
      </c>
    </row>
    <row r="163">
      <c r="A163" s="2" t="n">
        <v>44799</v>
      </c>
      <c r="B163" t="n">
        <v>2258.300537109375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1387.802734375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1811.077880859375</v>
      </c>
      <c r="H164" t="n">
        <v>1244.376586914062</v>
      </c>
      <c r="I164" t="n">
        <v>1357.912963867188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1404.419189453125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1841.350708007812</v>
      </c>
      <c r="H166" t="n">
        <v>1278.7314453125</v>
      </c>
      <c r="I166" t="n">
        <v>1411.155517578125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1395.437133789062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1387.153930664062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1410.357055664062</v>
      </c>
    </row>
    <row r="171">
      <c r="A171" s="2" t="n">
        <v>44812</v>
      </c>
      <c r="B171" t="n">
        <v>2392.3359375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1404.219604492188</v>
      </c>
    </row>
    <row r="172">
      <c r="A172" s="2" t="n">
        <v>44813</v>
      </c>
      <c r="B172" t="n">
        <v>2337.447021484375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1268.20556640625</v>
      </c>
      <c r="I172" t="n">
        <v>1376.575317382812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1264.1123046875</v>
      </c>
      <c r="I173" t="n">
        <v>1397.483276367188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1427.722045898438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1432.312866210938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1429.81787109375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1255.92578125</v>
      </c>
      <c r="I178" t="n">
        <v>1418.939819335938</v>
      </c>
    </row>
    <row r="179">
      <c r="A179" s="2" t="n">
        <v>44824</v>
      </c>
      <c r="B179" t="n">
        <v>2693.1630859375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1442.64208984375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1483.759155273438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2349.94677734375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1204.369140625</v>
      </c>
      <c r="I184" t="n">
        <v>1393.24169921875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1385.357543945312</v>
      </c>
    </row>
    <row r="186">
      <c r="A186" s="2" t="n">
        <v>44833</v>
      </c>
      <c r="B186" t="n">
        <v>2345.796630859375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1394.83837890625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1417.1435546875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1387.004272460938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1428.5703125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1841.350708007812</v>
      </c>
      <c r="H190" t="n">
        <v>1224.98193359375</v>
      </c>
      <c r="I190" t="n">
        <v>1444.48828125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1447.831665039062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1428.9697265625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1420.187255859375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1216.21044921875</v>
      </c>
      <c r="I194" t="n">
        <v>1419.438842773438</v>
      </c>
    </row>
    <row r="195">
      <c r="A195" s="2" t="n">
        <v>44847</v>
      </c>
      <c r="B195" t="n">
        <v>2227.076171875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1398.830444335938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1376.824829101562</v>
      </c>
    </row>
    <row r="197">
      <c r="A197" s="2" t="n">
        <v>44851</v>
      </c>
      <c r="B197" t="n">
        <v>2243.08349609375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1375.477416992188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1426.025756835938</v>
      </c>
    </row>
    <row r="199">
      <c r="A199" s="2" t="n">
        <v>44853</v>
      </c>
      <c r="B199" t="n">
        <v>2219.715087890625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1421.28515625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1422.632446289062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1224.835815429688</v>
      </c>
      <c r="I201" t="n">
        <v>1428.121459960938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1431.0654296875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1460.156860351562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1524.826416015625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1527.171630859375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1542.390991210938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1504.86669921875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1467.941162109375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1416.195434570312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1424.179321289062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1413.30126953125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1392.0439453125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1393.890380859375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1380.267822265625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2431.5634765625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1405.3173828125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1407.463012695312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1426.574462890625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1429.518676757812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1987.180541992188</v>
      </c>
      <c r="H225" t="n">
        <v>1218.939331054688</v>
      </c>
      <c r="I225" t="n">
        <v>1436.2548828125</v>
      </c>
    </row>
    <row r="226">
      <c r="A226" s="2" t="n">
        <v>44894</v>
      </c>
      <c r="B226" t="n">
        <v>2484.130615234375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1454.019165039062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1272.445068359375</v>
      </c>
      <c r="I227" t="n">
        <v>1468.689575195312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1461.15478515625</v>
      </c>
    </row>
    <row r="229">
      <c r="A229" s="2" t="n">
        <v>44897</v>
      </c>
      <c r="B229" t="n">
        <v>2578.2470703125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1465.745483398438</v>
      </c>
    </row>
    <row r="230">
      <c r="A230" s="2" t="n">
        <v>44900</v>
      </c>
      <c r="B230" t="n">
        <v>2589.90673828125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1472.581787109375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1472.78125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1460.456176757812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1455.067016601562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1440.596313476562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1253.781616210938</v>
      </c>
      <c r="I237" t="n">
        <v>1448.430419921875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1404.469116210938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1257.874755859375</v>
      </c>
      <c r="I240" t="n">
        <v>1415.197509765625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1409.558837890625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1329.769409179688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1193.501953125</v>
      </c>
      <c r="I244" t="n">
        <v>1281.81640625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1354.769287109375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1202.907104492188</v>
      </c>
      <c r="I246" t="n">
        <v>1344.140502929688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1220.547485351562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1339.4501953125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1344.689575195312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1277.325439453125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1232.77880859375</v>
      </c>
      <c r="I254" t="n">
        <v>1245.63916015625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1277.074462890625</v>
      </c>
      <c r="I255" t="n">
        <v>1217.29638671875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1281.509033203125</v>
      </c>
      <c r="I256" t="n">
        <v>1221.1884765625</v>
      </c>
    </row>
    <row r="257">
      <c r="A257" s="2" t="n">
        <v>44937</v>
      </c>
      <c r="B257" t="n">
        <v>2366.447509765625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1208.264404296875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1286.382080078125</v>
      </c>
      <c r="I258" t="n">
        <v>1207.067016601562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1202.975219726562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1282.191284179688</v>
      </c>
      <c r="I260" t="n">
        <v>1194.991333007812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1190.699829101562</v>
      </c>
    </row>
    <row r="262">
      <c r="A262" s="2" t="n">
        <v>44944</v>
      </c>
      <c r="B262" t="n">
        <v>2336.854248046875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1288.575073242188</v>
      </c>
      <c r="I262" t="n">
        <v>1220.340209960938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1179.921752929688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1174.881713867188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1278.195434570312</v>
      </c>
      <c r="I267" t="n">
        <v>1209.66162109375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1286.674438476562</v>
      </c>
      <c r="I268" t="n">
        <v>1173.933837890625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1177.975463867188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1213.553955078125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1208.164672851562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1970.319091796875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1210.70947265625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1233.563598632812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1339.20068359375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1326.127075195312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1318.641479492188</v>
      </c>
      <c r="I279" t="n">
        <v>1303.82177734375</v>
      </c>
    </row>
    <row r="280">
      <c r="A280" s="2" t="n">
        <v>44971</v>
      </c>
      <c r="B280" t="n">
        <v>1808.517578125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1357.912963867188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1706.990600585938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1325.528198242188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1247.690307617188</v>
      </c>
      <c r="I288" t="n">
        <v>1302.923828125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1225.469116210938</v>
      </c>
      <c r="I289" t="n">
        <v>1286.25732421875</v>
      </c>
    </row>
    <row r="290">
      <c r="A290" s="2" t="n">
        <v>44985</v>
      </c>
      <c r="B290" t="n">
        <v>1711.091186523438</v>
      </c>
      <c r="C290" t="n">
        <v>338.9322204589844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1288.901977539062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1282.365112304688</v>
      </c>
    </row>
    <row r="293">
      <c r="A293" s="2" t="n">
        <v>44988</v>
      </c>
      <c r="B293" t="n">
        <v>1871.509155273438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1302.275024414062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1322.73388671875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1339.849365234375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1338.302368164062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1321.436279296875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1335.10888671875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1333.661743164062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1353.4716796875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1341.745361328125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1326.825439453125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1342.444091796875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1109.003784179688</v>
      </c>
      <c r="I308" t="n">
        <v>1325.777587890625</v>
      </c>
    </row>
    <row r="309">
      <c r="A309" s="2" t="n">
        <v>45013</v>
      </c>
      <c r="B309" t="n">
        <v>1594.742553710938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1288.552734375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1372.18408203125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1354.669555664062</v>
      </c>
    </row>
    <row r="313">
      <c r="A313" s="2" t="n">
        <v>45021</v>
      </c>
      <c r="B313" t="n">
        <v>1667.861694335938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1364.499633789062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1355.966674804688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1351.426025390625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1360.507690429688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1359.060546875</v>
      </c>
    </row>
    <row r="319">
      <c r="A319" s="2" t="n">
        <v>45033</v>
      </c>
      <c r="B319" t="n">
        <v>1763.114624023438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1174.107299804688</v>
      </c>
      <c r="I320" t="n">
        <v>1358.361938476562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1390.896362304688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1181.953002929688</v>
      </c>
      <c r="I323" t="n">
        <v>1380.567260742188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1381.2158203125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1364.998657226562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1403.670532226562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1387.353515625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1402.123779296875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1413.950073242188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1418.640380859375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1430.067260742188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1437.751953125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1468.440185546875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1483.160522460938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1497.182006835938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1487.701171875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1493.240112304688</v>
      </c>
    </row>
    <row r="344">
      <c r="A344" s="2" t="n">
        <v>45069</v>
      </c>
      <c r="B344" t="n">
        <v>1797.796752929688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1500.625244140625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1243.304443359375</v>
      </c>
      <c r="I345" t="n">
        <v>1495.485595703125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1513.683349609375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1536.309936523438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1556.738891601562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1778.874877929688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1595.648559570312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1597.396850585938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1600.993041992188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1601.192749023438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1586.957641601562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1335.843383789062</v>
      </c>
      <c r="I357" t="n">
        <v>1596.747436523438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1683.907348632812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1683.307983398438</v>
      </c>
    </row>
    <row r="362">
      <c r="A362" s="2" t="n">
        <v>45093</v>
      </c>
      <c r="B362" t="n">
        <v>1833.368408203125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1706.68359375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1339.351928710938</v>
      </c>
      <c r="I365" t="n">
        <v>1699.041625976562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1723.16650390625</v>
      </c>
    </row>
    <row r="368">
      <c r="A368" s="2" t="n">
        <v>45103</v>
      </c>
      <c r="B368" t="n">
        <v>1770.969848632812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1366.786987304688</v>
      </c>
      <c r="I369" t="n">
        <v>1741.047973632812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1767.470703125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1803.379516601562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1749.739135742188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1701.089477539062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1512.00341796875</v>
      </c>
      <c r="I377" t="n">
        <v>1674.91650390625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1691.299682617188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1530.959350585938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1664.277587890625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1688.552490234375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1714.67529296875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1712.977172851562</v>
      </c>
    </row>
    <row r="386">
      <c r="A386" s="2" t="n">
        <v>45128</v>
      </c>
      <c r="B386" t="n">
        <v>1754.59033203125</v>
      </c>
      <c r="C386" t="n">
        <v>642.2026977539062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1707.682495117188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2550.38134765625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1705.83447265625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1973.529296875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1786.051635742188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1927.605102539062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1954.527221679688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1496.974365234375</v>
      </c>
      <c r="I410" t="n">
        <v>2011.917846679688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2003.676391601562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2060.41748046875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2046.482055664062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2061.566162109375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2065.3623046875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2083.593505859375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2055.272705078125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2063.264404296875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2059.468505859375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2154.820068359375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2062.41552734375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2077.99951171875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2045.483032226562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2069.9580078125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2076.900634765625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2075.05224609375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2076.8505859375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2034.044921875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2029.000122070312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2119.906005859375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2152.47216796875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2195.3779296875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2187.5859375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2194.229248046875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2450.314208984375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2573.736328125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2652.30517578125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2871.77783203125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2864.88525390625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2960.38623046875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2981.6640625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2945.901123046875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2952.14453125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2966.92919921875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3022.87158203125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3051.79150390625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2998.99609375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3170.31884765625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3189.998779296875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3144.595703125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3160.87841796875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1610.671630859375</v>
      </c>
      <c r="I512" t="n">
        <v>3228.458984375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3243.04345703125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3083.758544921875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3099.592041015625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1635.538208007812</v>
      </c>
      <c r="I517" t="n">
        <v>3122.818115234375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3024.02001953125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3603.7705078125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3837.977783203125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3847.26806640625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3916.9462890625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3948.5634765625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4021.73779296875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1831.418823242188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1881.34912109375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3897.216552734375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3915.747314453125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3948.114013671875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3939.972412109375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4076.880615234375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3951.560302734375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3997.712890625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3944.517578125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3877.736572265625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3871.193603515625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3882.781494140625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1942.013916015625</v>
      </c>
      <c r="I556" t="n">
        <v>3887.8759765625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3999.06103515625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3927.78515625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3965.096435546875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4154.00048828125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4309.64013671875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4405.3408203125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4504.3876953125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4499.29345703125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4403.39306640625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4461.08349609375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4535.65576171875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4522.3193359375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2335.744384765625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4662.47412109375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2482.778076171875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4648.666015625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2533.841064453125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-4.966768925521325</v>
      </c>
      <c r="C2" t="n">
        <v>1.525552981401002</v>
      </c>
      <c r="D2" t="n">
        <v>-0.7983339118361688</v>
      </c>
      <c r="E2" t="n">
        <v>2.212361457947964</v>
      </c>
      <c r="F2" t="n">
        <v>2.362518208031883</v>
      </c>
      <c r="G2" t="n">
        <v>-3.024654699573781</v>
      </c>
      <c r="H2" t="n">
        <v>-0.1674578898317902</v>
      </c>
      <c r="I2" t="n">
        <v>-1.484376733953308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6.554013518056867</v>
      </c>
    </row>
    <row r="26">
      <c r="A26" s="2" t="n">
        <v>45473</v>
      </c>
      <c r="B26" t="n">
        <v>3.14655644287305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-2.533351267208728</v>
      </c>
      <c r="H26" t="n">
        <v>14.380046052532</v>
      </c>
      <c r="I26" t="n">
        <v>20.19455941334054</v>
      </c>
    </row>
    <row r="27">
      <c r="A27" s="2" t="n">
        <v>45443</v>
      </c>
      <c r="B27" t="n">
        <v>0.5766580630615747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3.431703217131021</v>
      </c>
    </row>
    <row r="28">
      <c r="A28" s="2" t="n">
        <v>45412</v>
      </c>
      <c r="B28" t="n">
        <v>1.609335314907745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25.74871101628325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1.047484435771828</v>
      </c>
    </row>
    <row r="32">
      <c r="A32" s="2" t="n">
        <v>45291</v>
      </c>
      <c r="B32" t="n">
        <v>17.89874588379254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29.34516384344581</v>
      </c>
    </row>
    <row r="34">
      <c r="A34" s="2" t="n">
        <v>45230</v>
      </c>
      <c r="B34" t="n">
        <v>-6.164740600079577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3.583863029322965</v>
      </c>
    </row>
    <row r="35">
      <c r="A35" s="2" t="n">
        <v>45199</v>
      </c>
      <c r="B35" t="n">
        <v>0.3240681928750933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1.540079766028568</v>
      </c>
    </row>
    <row r="36">
      <c r="A36" s="2" t="n">
        <v>45169</v>
      </c>
      <c r="B36" t="n">
        <v>-0.6021137420031186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16.58984200948572</v>
      </c>
    </row>
    <row r="37">
      <c r="A37" s="2" t="n">
        <v>45138</v>
      </c>
      <c r="B37" t="n">
        <v>11.82699444070869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2.549481069275861</v>
      </c>
      <c r="I37" t="n">
        <v>-0.3996335520679684</v>
      </c>
    </row>
    <row r="38">
      <c r="A38" s="2" t="n">
        <v>45107</v>
      </c>
      <c r="B38" t="n">
        <v>2.053795897246391</v>
      </c>
      <c r="C38" t="n">
        <v>0.9265658977831492</v>
      </c>
      <c r="D38" t="n">
        <v>13.14469387789834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0.8140144335400779</v>
      </c>
      <c r="C39" t="n">
        <v>38.26443055138087</v>
      </c>
      <c r="D39" t="n">
        <v>33.04805977133722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14.20060098001541</v>
      </c>
    </row>
    <row r="40">
      <c r="A40" s="2" t="n">
        <v>45046</v>
      </c>
      <c r="B40" t="n">
        <v>5.737174551887558</v>
      </c>
      <c r="C40" t="n">
        <v>27.76406290614315</v>
      </c>
      <c r="D40" t="n">
        <v>1.887246447372992</v>
      </c>
      <c r="E40" t="n">
        <v>3.260754789008824</v>
      </c>
      <c r="F40" t="n">
        <v>27.25490495270373</v>
      </c>
      <c r="G40" t="n">
        <v>9.250519321088401</v>
      </c>
      <c r="H40" t="n">
        <v>5.885909303465375</v>
      </c>
      <c r="I40" t="n">
        <v>-0.5236487508331167</v>
      </c>
    </row>
    <row r="41">
      <c r="A41" s="2" t="n">
        <v>45016</v>
      </c>
      <c r="B41" t="n">
        <v>-3.724672562588738</v>
      </c>
      <c r="C41" t="n">
        <v>-6.402670741052852</v>
      </c>
      <c r="D41" t="n">
        <v>-1.015335244758919</v>
      </c>
      <c r="E41" t="n">
        <v>-0.465324414198609</v>
      </c>
      <c r="F41" t="n">
        <v>-4.672897196261683</v>
      </c>
      <c r="G41" t="n">
        <v>2.610053476964747</v>
      </c>
      <c r="H41" t="n">
        <v>-8.735032232198103</v>
      </c>
      <c r="I41" t="n">
        <v>7.573441974777451</v>
      </c>
    </row>
    <row r="42">
      <c r="A42" s="2" t="n">
        <v>44985</v>
      </c>
      <c r="B42" t="n">
        <v>-12.02052243290865</v>
      </c>
      <c r="C42" t="n">
        <v>5.940920461780963</v>
      </c>
      <c r="D42" t="n">
        <v>7.797726665590821</v>
      </c>
      <c r="E42" t="n">
        <v>-2.436972745519284</v>
      </c>
      <c r="F42" t="n">
        <v>7.537688442211055</v>
      </c>
      <c r="G42" t="n">
        <v>-0.7178371640865322</v>
      </c>
      <c r="H42" t="n">
        <v>-7.916588616645981</v>
      </c>
      <c r="I42" t="n">
        <v>6.815145886240659</v>
      </c>
    </row>
    <row r="43">
      <c r="A43" s="2" t="n">
        <v>44957</v>
      </c>
      <c r="B43" t="n">
        <v>-19.38483217842948</v>
      </c>
      <c r="C43" t="n">
        <v>-0.1681556859962519</v>
      </c>
      <c r="D43" t="n">
        <v>-31.32331003708832</v>
      </c>
      <c r="E43" t="n">
        <v>-13.92196500576037</v>
      </c>
      <c r="F43" t="n">
        <v>-16.10455204035165</v>
      </c>
      <c r="G43" t="n">
        <v>1.85060376042685</v>
      </c>
      <c r="H43" t="n">
        <v>10.37063440140571</v>
      </c>
      <c r="I43" t="n">
        <v>-11.45151289963152</v>
      </c>
    </row>
    <row r="44">
      <c r="A44" s="2" t="n">
        <v>44926</v>
      </c>
      <c r="B44" t="n">
        <v>-4.745933246990298</v>
      </c>
      <c r="C44" t="n">
        <v>10.46942797552057</v>
      </c>
      <c r="D44" t="n">
        <v>-8.168099837123076</v>
      </c>
      <c r="E44" t="n">
        <v>1.074400695565769</v>
      </c>
      <c r="F44" t="n">
        <v>-9.118775115616018</v>
      </c>
      <c r="G44" t="n">
        <v>0.527743093312627</v>
      </c>
      <c r="H44" t="n">
        <v>-4.319844740964729</v>
      </c>
      <c r="I44" t="n">
        <v>-8.174496873001335</v>
      </c>
    </row>
    <row r="45">
      <c r="A45" s="2" t="n">
        <v>44895</v>
      </c>
      <c r="B45" t="n">
        <v>7.235486893321497</v>
      </c>
      <c r="C45" t="n">
        <v>-10.01366581645018</v>
      </c>
      <c r="D45" t="n">
        <v>-5.860617136126345</v>
      </c>
      <c r="E45" t="n">
        <v>-6.83653657849187</v>
      </c>
      <c r="F45" t="n">
        <v>3.407292516434324</v>
      </c>
      <c r="G45" t="n">
        <v>2.557964149637559</v>
      </c>
      <c r="H45" t="n">
        <v>-3.188503732917303</v>
      </c>
      <c r="I45" t="n">
        <v>-3.681523367558004</v>
      </c>
    </row>
    <row r="46">
      <c r="A46" s="2" t="n">
        <v>44865</v>
      </c>
      <c r="B46" t="n">
        <v>-1.049387792341583</v>
      </c>
      <c r="C46" t="n">
        <v>-1.482033799036508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7.598585264840763</v>
      </c>
    </row>
    <row r="47">
      <c r="A47" s="2" t="n">
        <v>44834</v>
      </c>
      <c r="B47" t="n">
        <v>5.041972747045698</v>
      </c>
      <c r="C47" t="n">
        <v>7.778825383646559</v>
      </c>
      <c r="D47" t="n">
        <v>6.528254827379198</v>
      </c>
      <c r="E47" t="n">
        <v>-3.195522081678148</v>
      </c>
      <c r="F47" t="n">
        <v>7.59274832312955</v>
      </c>
      <c r="G47" t="n">
        <v>-3.890775072490116</v>
      </c>
      <c r="H47" t="n">
        <v>-3.094676321401646</v>
      </c>
      <c r="I47" t="n">
        <v>0.9060233105565807</v>
      </c>
    </row>
    <row r="48">
      <c r="A48" s="2" t="n">
        <v>44804</v>
      </c>
      <c r="B48" t="n">
        <v>3.24592092627578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6.330021573003508</v>
      </c>
      <c r="H48" t="n">
        <v>12.38782725442895</v>
      </c>
      <c r="I48" t="n">
        <v>10.92938172186861</v>
      </c>
    </row>
    <row r="49">
      <c r="A49" s="2" t="n">
        <v>44773</v>
      </c>
      <c r="B49" t="n">
        <v>4.969486741491402</v>
      </c>
      <c r="C49" t="n">
        <v>39.52285893719296</v>
      </c>
      <c r="D49" t="n">
        <v>3.493698168979398</v>
      </c>
      <c r="E49" t="n">
        <v>24.59557781570949</v>
      </c>
      <c r="F49" t="n">
        <v>-13.09192095975378</v>
      </c>
      <c r="G49" t="n">
        <v>17.5167024699395</v>
      </c>
      <c r="H49" t="n">
        <v>7.612383812628787</v>
      </c>
      <c r="I49" t="n">
        <v>18.10268699750106</v>
      </c>
    </row>
    <row r="50">
      <c r="A50" s="2" t="n">
        <v>44742</v>
      </c>
      <c r="B50" t="n">
        <v>-3.477523191392806</v>
      </c>
      <c r="C50" t="n">
        <v>-11.12567772075795</v>
      </c>
      <c r="D50" t="n">
        <v>-7.35220842646841</v>
      </c>
      <c r="E50" t="n">
        <v>-14.26449718603475</v>
      </c>
      <c r="F50" t="n">
        <v>-27.86336587621781</v>
      </c>
      <c r="G50" t="n">
        <v>-5.817476051342507</v>
      </c>
      <c r="H50" t="n">
        <v>5.68472943946754</v>
      </c>
      <c r="I50" t="n">
        <v>-4.439309948731696</v>
      </c>
    </row>
    <row r="51">
      <c r="A51" s="2" t="n">
        <v>44712</v>
      </c>
      <c r="B51" t="n">
        <v>-5.603508044910221</v>
      </c>
      <c r="C51" t="n">
        <v>-28.34768540821761</v>
      </c>
      <c r="D51" t="n">
        <v>-12.22746528316034</v>
      </c>
      <c r="E51" t="n">
        <v>0.72383973703809</v>
      </c>
      <c r="F51" t="n">
        <v>4.041813973350394</v>
      </c>
      <c r="G51" t="n">
        <v>-2.351916376306618</v>
      </c>
      <c r="H51" t="n">
        <v>12.17329375388725</v>
      </c>
      <c r="I51" t="n">
        <v>-8.430019771404229</v>
      </c>
    </row>
    <row r="52">
      <c r="A52" s="2" t="n">
        <v>44681</v>
      </c>
      <c r="B52" t="n">
        <v>11.2527901281839</v>
      </c>
      <c r="C52" t="n">
        <v>7.891173920205019</v>
      </c>
      <c r="D52" t="n">
        <v>2.029564769344372</v>
      </c>
      <c r="E52" t="n">
        <v>-1.476266032562323</v>
      </c>
      <c r="F52" t="n">
        <v>-12.81895827527856</v>
      </c>
      <c r="G52" t="n">
        <v>-4.146759712723691</v>
      </c>
      <c r="H52" t="n">
        <v>14.32645746396615</v>
      </c>
      <c r="I52" t="n">
        <v>-3.692672741934389</v>
      </c>
    </row>
    <row r="53">
      <c r="A53" s="2" t="n">
        <v>44651</v>
      </c>
      <c r="B53" t="n">
        <v>2.977303021266264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-2.702621686411721</v>
      </c>
      <c r="H53" t="n">
        <v>1.985210161100426</v>
      </c>
      <c r="I53" t="n">
        <v>15.10695042442818</v>
      </c>
    </row>
    <row r="54">
      <c r="A54" s="2" t="n">
        <v>44620</v>
      </c>
      <c r="B54" t="n">
        <v>-8.601132136467381</v>
      </c>
      <c r="C54" t="n">
        <v>-7.999358310367644</v>
      </c>
      <c r="D54" t="n">
        <v>-2.019405581946554</v>
      </c>
      <c r="E54" t="n">
        <v>5.492969597525055</v>
      </c>
      <c r="F54" t="n">
        <v>-11.55973938191272</v>
      </c>
      <c r="G54" t="n">
        <v>-4.84234739552285</v>
      </c>
      <c r="H54" t="n">
        <v>-10.71912792237831</v>
      </c>
      <c r="I54" t="n">
        <v>7.462385020744322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5.993948246895719</v>
      </c>
      <c r="C2" t="n">
        <v>27.83054696645952</v>
      </c>
      <c r="D2" t="n">
        <v>18.18463765119404</v>
      </c>
      <c r="E2" t="n">
        <v>4.73615406823189</v>
      </c>
      <c r="F2" t="n">
        <v>12.01851899115534</v>
      </c>
      <c r="G2" t="n">
        <v>13.91833001370977</v>
      </c>
      <c r="H2" t="n">
        <v>2.90384980695233</v>
      </c>
      <c r="I2" t="n">
        <v>26.26069601413643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46.86199331115623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17.91231072213462</v>
      </c>
    </row>
    <row r="14">
      <c r="A14" s="2" t="n">
        <v>45107</v>
      </c>
      <c r="B14" t="n">
        <v>8.787193514238666</v>
      </c>
      <c r="C14" t="n">
        <v>78.28905356996152</v>
      </c>
      <c r="D14" t="n">
        <v>53.37782072504531</v>
      </c>
      <c r="E14" t="n">
        <v>14.35291734421693</v>
      </c>
      <c r="F14" t="n">
        <v>47.1568687289369</v>
      </c>
      <c r="G14" t="n">
        <v>14.38637488976329</v>
      </c>
      <c r="H14" t="n">
        <v>25.45093917150378</v>
      </c>
      <c r="I14" t="n">
        <v>28.43219761493085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3.758754837789824</v>
      </c>
      <c r="H15" t="n">
        <v>-7.244633945200196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12.88629067267453</v>
      </c>
      <c r="H16" t="n">
        <v>-1.498182270695003</v>
      </c>
      <c r="I16" t="n">
        <v>-4.834511130788921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22.3461422667433</v>
      </c>
      <c r="E17" t="n">
        <v>28.78511138606587</v>
      </c>
      <c r="F17" t="n">
        <v>15.78458726249523</v>
      </c>
      <c r="G17" t="n">
        <v>20.09379627726191</v>
      </c>
      <c r="H17" t="n">
        <v>17.20041883129586</v>
      </c>
      <c r="I17" t="n">
        <v>32.19756688171529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-17.03025680835243</v>
      </c>
      <c r="E18" t="n">
        <v>-14.91875517831074</v>
      </c>
      <c r="F18" t="n">
        <v>-34.56865555611795</v>
      </c>
      <c r="G18" t="n">
        <v>-11.84623858117357</v>
      </c>
      <c r="H18" t="n">
        <v>35.53406334880105</v>
      </c>
      <c r="I18" t="n">
        <v>-15.72636478802699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9.903038589115877</v>
      </c>
      <c r="H2" t="n">
        <v>53.99406724204066</v>
      </c>
      <c r="I2" t="n">
        <v>18.4824898205812</v>
      </c>
    </row>
    <row r="3">
      <c r="A3" s="2" t="n">
        <v>44935</v>
      </c>
      <c r="B3" t="n">
        <v>13.87622242058313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10.90657512939217</v>
      </c>
      <c r="H3" t="n">
        <v>59.1341604811842</v>
      </c>
      <c r="I3" t="n">
        <v>15.63856902649736</v>
      </c>
    </row>
    <row r="4">
      <c r="A4" s="2" t="n">
        <v>44936</v>
      </c>
      <c r="B4" t="n">
        <v>10.9169813907301</v>
      </c>
      <c r="C4" t="n">
        <v>48.61218744014057</v>
      </c>
      <c r="D4" t="n">
        <v>-29.73598910552544</v>
      </c>
      <c r="E4" t="n">
        <v>-17.28036900787986</v>
      </c>
      <c r="F4" t="n">
        <v>-59.16386561466265</v>
      </c>
      <c r="G4" t="n">
        <v>9.495412946839066</v>
      </c>
      <c r="H4" t="n">
        <v>58.23158290108916</v>
      </c>
      <c r="I4" t="n">
        <v>14.39411680760518</v>
      </c>
    </row>
    <row r="5">
      <c r="A5" s="2" t="n">
        <v>44937</v>
      </c>
      <c r="B5" t="n">
        <v>10.50677316454196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57.88898476780708</v>
      </c>
      <c r="I5" t="n">
        <v>12.18819585603881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14.8305654157574</v>
      </c>
      <c r="H6" t="n">
        <v>60.84504211023336</v>
      </c>
      <c r="I6" t="n">
        <v>11.57613203596823</v>
      </c>
    </row>
    <row r="7">
      <c r="A7" s="2" t="n">
        <v>44939</v>
      </c>
      <c r="B7" t="n">
        <v>4.855229294842367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12.56712061979022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10.37241805870748</v>
      </c>
      <c r="H8" t="n">
        <v>57.9583323809054</v>
      </c>
      <c r="I8" t="n">
        <v>7.109041296971674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13.53667055441878</v>
      </c>
      <c r="H9" t="n">
        <v>51.53767844406411</v>
      </c>
      <c r="I9" t="n">
        <v>4.29216951202509</v>
      </c>
    </row>
    <row r="10">
      <c r="A10" s="2" t="n">
        <v>44944</v>
      </c>
      <c r="B10" t="n">
        <v>5.029392962411627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49.07126727368871</v>
      </c>
      <c r="I10" t="n">
        <v>3.486235550060424</v>
      </c>
    </row>
    <row r="11">
      <c r="A11" s="2" t="n">
        <v>44945</v>
      </c>
      <c r="B11" t="n">
        <v>4.211527544104943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51.27689193972329</v>
      </c>
      <c r="I11" t="n">
        <v>2.98422910839895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47.44700413316736</v>
      </c>
      <c r="I12" t="n">
        <v>2.188162270156635</v>
      </c>
    </row>
    <row r="13">
      <c r="A13" s="2" t="n">
        <v>44949</v>
      </c>
      <c r="B13" t="n">
        <v>5.972970307908598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50.42794356263573</v>
      </c>
      <c r="I13" t="n">
        <v>2.992096645282372</v>
      </c>
    </row>
    <row r="14">
      <c r="A14" s="2" t="n">
        <v>44950</v>
      </c>
      <c r="B14" t="n">
        <v>7.555559702103887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10.63233737455975</v>
      </c>
      <c r="H14" t="n">
        <v>49.53559340041605</v>
      </c>
      <c r="I14" t="n">
        <v>3.127617688001316</v>
      </c>
    </row>
    <row r="15">
      <c r="A15" s="2" t="n">
        <v>44951</v>
      </c>
      <c r="B15" t="n">
        <v>-1.254904929618328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50.47354506592698</v>
      </c>
      <c r="I15" t="n">
        <v>3.71169805143936</v>
      </c>
    </row>
    <row r="16">
      <c r="A16" s="2" t="n">
        <v>44953</v>
      </c>
      <c r="B16" t="n">
        <v>-12.81325149875726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52.38899973419775</v>
      </c>
      <c r="I16" t="n">
        <v>-0.3606421020850847</v>
      </c>
    </row>
    <row r="17">
      <c r="A17" s="2" t="n">
        <v>44956</v>
      </c>
      <c r="B17" t="n">
        <v>-9.713410196534921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57.39148412380648</v>
      </c>
      <c r="I17" t="n">
        <v>5.320384895162289</v>
      </c>
    </row>
    <row r="18">
      <c r="A18" s="2" t="n">
        <v>44957</v>
      </c>
      <c r="B18" t="n">
        <v>-7.206848154861478</v>
      </c>
      <c r="C18" t="n">
        <v>5.509056609394491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63.00263467591858</v>
      </c>
      <c r="I18" t="n">
        <v>10.98437943688646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59.18472649175123</v>
      </c>
      <c r="I19" t="n">
        <v>19.00202585490742</v>
      </c>
    </row>
    <row r="20">
      <c r="A20" s="2" t="n">
        <v>44959</v>
      </c>
      <c r="B20" t="n">
        <v>-14.60667075833157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19.01454895031336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58.29783562608728</v>
      </c>
      <c r="I21" t="n">
        <v>19.91687793209047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16.1303732642728</v>
      </c>
    </row>
    <row r="23">
      <c r="A23" s="2" t="n">
        <v>44964</v>
      </c>
      <c r="B23" t="n">
        <v>-11.15266764037603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58.81798059082195</v>
      </c>
      <c r="I23" t="n">
        <v>10.65353553869135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62.00644987954136</v>
      </c>
      <c r="I24" t="n">
        <v>14.22534579229664</v>
      </c>
    </row>
    <row r="25">
      <c r="A25" s="2" t="n">
        <v>44966</v>
      </c>
      <c r="B25" t="n">
        <v>-13.43685213307429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11.65068663908018</v>
      </c>
      <c r="H25" t="n">
        <v>64.69531240252056</v>
      </c>
      <c r="I25" t="n">
        <v>27.04454241134371</v>
      </c>
    </row>
    <row r="26">
      <c r="A26" s="2" t="n">
        <v>44967</v>
      </c>
      <c r="B26" t="n">
        <v>-15.32255112414539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66.295524835542</v>
      </c>
      <c r="I26" t="n">
        <v>26.63665394700874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18.97608853081509</v>
      </c>
      <c r="H27" t="n">
        <v>64.27426534168276</v>
      </c>
      <c r="I27" t="n">
        <v>24.0931888506404</v>
      </c>
    </row>
    <row r="28">
      <c r="A28" s="2" t="n">
        <v>44971</v>
      </c>
      <c r="B28" t="n">
        <v>-18.58113295476216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17.51992353930596</v>
      </c>
      <c r="H28" t="n">
        <v>63.90120279727021</v>
      </c>
      <c r="I28" t="n">
        <v>23.48642209933478</v>
      </c>
    </row>
    <row r="29">
      <c r="A29" s="2" t="n">
        <v>44972</v>
      </c>
      <c r="B29" t="n">
        <v>-17.36773981046917</v>
      </c>
      <c r="C29" t="n">
        <v>2.283323673922055</v>
      </c>
      <c r="D29" t="n">
        <v>-39.92831627344218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25.41138835208434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61.91052081194874</v>
      </c>
      <c r="I30" t="n">
        <v>27.37127578801744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25.33968660130625</v>
      </c>
      <c r="H31" t="n">
        <v>64.25992292563588</v>
      </c>
      <c r="I31" t="n">
        <v>31.44258768847272</v>
      </c>
    </row>
    <row r="32">
      <c r="A32" s="2" t="n">
        <v>44977</v>
      </c>
      <c r="B32" t="n">
        <v>-14.87562889613293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59.14172247007974</v>
      </c>
      <c r="I32" t="n">
        <v>24.38250129571309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58.01936032284578</v>
      </c>
      <c r="I33" t="n">
        <v>26.19545022590142</v>
      </c>
    </row>
    <row r="34">
      <c r="A34" s="2" t="n">
        <v>44979</v>
      </c>
      <c r="B34" t="n">
        <v>-19.1344027841603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26.58270813000328</v>
      </c>
    </row>
    <row r="35">
      <c r="A35" s="2" t="n">
        <v>44980</v>
      </c>
      <c r="B35" t="n">
        <v>-18.60152530310653</v>
      </c>
      <c r="C35" t="n">
        <v>19.21702475377336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55.79747068551091</v>
      </c>
      <c r="I35" t="n">
        <v>27.22134176138798</v>
      </c>
    </row>
    <row r="36">
      <c r="A36" s="2" t="n">
        <v>44981</v>
      </c>
      <c r="B36" t="n">
        <v>-18.62599082981227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53.76284299447249</v>
      </c>
      <c r="I36" t="n">
        <v>26.2355106620499</v>
      </c>
    </row>
    <row r="37">
      <c r="A37" s="2" t="n">
        <v>44984</v>
      </c>
      <c r="B37" t="n">
        <v>-19.56379923565923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48.87380466962583</v>
      </c>
      <c r="I37" t="n">
        <v>22.88717725995586</v>
      </c>
    </row>
    <row r="38">
      <c r="A38" s="2" t="n">
        <v>44985</v>
      </c>
      <c r="B38" t="n">
        <v>-17.27384312997841</v>
      </c>
      <c r="C38" t="n">
        <v>22.64044434496297</v>
      </c>
      <c r="D38" t="n">
        <v>-31.74777225933808</v>
      </c>
      <c r="E38" t="n">
        <v>-18.51697785772223</v>
      </c>
      <c r="F38" t="n">
        <v>-36.42305522294378</v>
      </c>
      <c r="G38" t="n">
        <v>17.35206699671479</v>
      </c>
      <c r="H38" t="n">
        <v>50.83978675923002</v>
      </c>
      <c r="I38" t="n">
        <v>21.3179209864125</v>
      </c>
    </row>
    <row r="39">
      <c r="A39" s="2" t="n">
        <v>44986</v>
      </c>
      <c r="B39" t="n">
        <v>-9.707850948249297</v>
      </c>
      <c r="C39" t="n">
        <v>31.97481641678259</v>
      </c>
      <c r="D39" t="n">
        <v>-27.61199493324973</v>
      </c>
      <c r="E39" t="n">
        <v>-14.33001179882809</v>
      </c>
      <c r="F39" t="n">
        <v>-29.99999902810261</v>
      </c>
      <c r="G39" t="n">
        <v>21.91018425663127</v>
      </c>
      <c r="H39" t="n">
        <v>61.4936851780022</v>
      </c>
      <c r="I39" t="n">
        <v>26.62658524058898</v>
      </c>
    </row>
    <row r="40">
      <c r="A40" s="2" t="n">
        <v>44987</v>
      </c>
      <c r="B40" t="n">
        <v>-10.11299125402606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56.55723334273919</v>
      </c>
      <c r="I40" t="n">
        <v>20.16256109853134</v>
      </c>
    </row>
    <row r="41">
      <c r="A41" s="2" t="n">
        <v>44988</v>
      </c>
      <c r="B41" t="n">
        <v>-6.826359248934811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62.05102917608873</v>
      </c>
      <c r="I41" t="n">
        <v>17.84349211952962</v>
      </c>
    </row>
    <row r="42">
      <c r="A42" s="2" t="n">
        <v>44991</v>
      </c>
      <c r="B42" t="n">
        <v>-7.266156362597886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21.52252254067859</v>
      </c>
      <c r="H42" t="n">
        <v>64.89360681772109</v>
      </c>
      <c r="I42" t="n">
        <v>20.01976878233693</v>
      </c>
    </row>
    <row r="43">
      <c r="A43" s="2" t="n">
        <v>44993</v>
      </c>
      <c r="B43" t="n">
        <v>-0.8804853454204453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25.46935028013577</v>
      </c>
      <c r="H43" t="n">
        <v>71.00570430135156</v>
      </c>
      <c r="I43" t="n">
        <v>18.77296441727962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21.95399114971173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33.71368300083581</v>
      </c>
      <c r="H45" t="n">
        <v>79.45864659174271</v>
      </c>
      <c r="I45" t="n">
        <v>26.09935504381409</v>
      </c>
    </row>
    <row r="46">
      <c r="A46" s="2" t="n">
        <v>44998</v>
      </c>
      <c r="B46" t="n">
        <v>-7.29070345752959</v>
      </c>
      <c r="C46" t="n">
        <v>29.15085812635647</v>
      </c>
      <c r="D46" t="n">
        <v>-29.12791955861383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22.9048499544835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59.58053900443488</v>
      </c>
      <c r="I47" t="n">
        <v>17.04380287710072</v>
      </c>
    </row>
    <row r="48">
      <c r="A48" s="2" t="n">
        <v>45000</v>
      </c>
      <c r="B48" t="n">
        <v>-12.66760994751851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58.65506075481471</v>
      </c>
      <c r="I48" t="n">
        <v>14.99762167263059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60.45067150250181</v>
      </c>
      <c r="I49" t="n">
        <v>14.41615266606058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59.24203053074461</v>
      </c>
      <c r="I50" t="n">
        <v>16.28479414731208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54.96553018421524</v>
      </c>
      <c r="I51" t="n">
        <v>16.15814177036792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51.51196719328735</v>
      </c>
      <c r="I52" t="n">
        <v>12.91233470766045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5.419035018075546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50.20673577911794</v>
      </c>
      <c r="I54" t="n">
        <v>5.197123205052234</v>
      </c>
    </row>
    <row r="55">
      <c r="A55" s="2" t="n">
        <v>45009</v>
      </c>
      <c r="B55" t="n">
        <v>-15.07637982177908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1.914523746517438</v>
      </c>
    </row>
    <row r="56">
      <c r="A56" s="2" t="n">
        <v>45012</v>
      </c>
      <c r="B56" t="n">
        <v>-16.33567680839345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48.50059490407735</v>
      </c>
      <c r="I56" t="n">
        <v>2.24112471572675</v>
      </c>
    </row>
    <row r="57">
      <c r="A57" s="2" t="n">
        <v>45013</v>
      </c>
      <c r="B57" t="n">
        <v>-20.27133959162052</v>
      </c>
      <c r="C57" t="n">
        <v>6.517182282309553</v>
      </c>
      <c r="D57" t="n">
        <v>-34.67220572525304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1.191541641838079</v>
      </c>
    </row>
    <row r="58">
      <c r="A58" s="2" t="n">
        <v>45014</v>
      </c>
      <c r="B58" t="n">
        <v>-19.05067158334044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24.20480280016033</v>
      </c>
      <c r="H58" t="n">
        <v>51.16164250924775</v>
      </c>
      <c r="I58" t="n">
        <v>5.985526116719408</v>
      </c>
    </row>
    <row r="59">
      <c r="A59" s="2" t="n">
        <v>45016</v>
      </c>
      <c r="B59" t="n">
        <v>-16.81108508111177</v>
      </c>
      <c r="C59" t="n">
        <v>6.211091213144404</v>
      </c>
      <c r="D59" t="n">
        <v>-31.41952047509712</v>
      </c>
      <c r="E59" t="n">
        <v>-15.18684287189809</v>
      </c>
      <c r="F59" t="n">
        <v>-35.9698693999024</v>
      </c>
      <c r="G59" t="n">
        <v>25.8563895447206</v>
      </c>
      <c r="H59" t="n">
        <v>52.16847277465131</v>
      </c>
      <c r="I59" t="n">
        <v>7.531806304208666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25.83750947965422</v>
      </c>
      <c r="H60" t="n">
        <v>52.82481265335437</v>
      </c>
      <c r="I60" t="n">
        <v>6.4379528607593</v>
      </c>
    </row>
    <row r="61">
      <c r="A61" s="2" t="n">
        <v>45021</v>
      </c>
      <c r="B61" t="n">
        <v>-19.34885723500881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28.92774880969849</v>
      </c>
      <c r="H61" t="n">
        <v>47.13210422831011</v>
      </c>
      <c r="I61" t="n">
        <v>8.644193766086028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46.70316038039621</v>
      </c>
      <c r="I62" t="n">
        <v>7.269132261491085</v>
      </c>
    </row>
    <row r="63">
      <c r="A63" s="2" t="n">
        <v>45026</v>
      </c>
      <c r="B63" t="n">
        <v>-16.82036732093379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45.27394669359741</v>
      </c>
      <c r="I63" t="n">
        <v>7.190803580811278</v>
      </c>
    </row>
    <row r="64">
      <c r="A64" s="2" t="n">
        <v>45027</v>
      </c>
      <c r="B64" t="n">
        <v>-18.02589569467114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45.61543512053301</v>
      </c>
      <c r="I64" t="n">
        <v>4.669890658460152</v>
      </c>
    </row>
    <row r="65">
      <c r="A65" s="2" t="n">
        <v>45028</v>
      </c>
      <c r="B65" t="n">
        <v>-18.21923643401319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26.23873365754683</v>
      </c>
      <c r="H65" t="n">
        <v>45.8016652142383</v>
      </c>
      <c r="I65" t="n">
        <v>3.41230730603348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2.594586754366501</v>
      </c>
    </row>
    <row r="67">
      <c r="A67" s="2" t="n">
        <v>45033</v>
      </c>
      <c r="B67" t="n">
        <v>-16.49037838322888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4.321566518372899</v>
      </c>
    </row>
    <row r="68">
      <c r="A68" s="2" t="n">
        <v>45034</v>
      </c>
      <c r="B68" t="n">
        <v>-18.90995515305073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41.94382863826831</v>
      </c>
      <c r="I68" t="n">
        <v>7.278659273803845</v>
      </c>
    </row>
    <row r="69">
      <c r="A69" s="2" t="n">
        <v>45035</v>
      </c>
      <c r="B69" t="n">
        <v>-21.65792014085915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43.30830124364005</v>
      </c>
      <c r="I69" t="n">
        <v>6.203628857128751</v>
      </c>
    </row>
    <row r="70">
      <c r="A70" s="2" t="n">
        <v>45036</v>
      </c>
      <c r="B70" t="n">
        <v>-20.3218114510676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43.01450009054839</v>
      </c>
      <c r="I70" t="n">
        <v>11.53030899672942</v>
      </c>
    </row>
    <row r="71">
      <c r="A71" s="2" t="n">
        <v>45037</v>
      </c>
      <c r="B71" t="n">
        <v>-22.21718932592427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41.45697827529165</v>
      </c>
      <c r="I71" t="n">
        <v>12.2914790939957</v>
      </c>
    </row>
    <row r="72">
      <c r="A72" s="2" t="n">
        <v>45040</v>
      </c>
      <c r="B72" t="n">
        <v>-19.51326438861808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39.58448506051517</v>
      </c>
      <c r="I72" t="n">
        <v>13.19816952813788</v>
      </c>
    </row>
    <row r="73">
      <c r="A73" s="2" t="n">
        <v>45041</v>
      </c>
      <c r="B73" t="n">
        <v>-15.57744022640392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10.71951495709107</v>
      </c>
    </row>
    <row r="74">
      <c r="A74" s="2" t="n">
        <v>45042</v>
      </c>
      <c r="B74" t="n">
        <v>-21.26344414472839</v>
      </c>
      <c r="C74" t="n">
        <v>14.28717817320362</v>
      </c>
      <c r="D74" t="n">
        <v>-32.85934613700483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8.576686429632897</v>
      </c>
    </row>
    <row r="75">
      <c r="A75" s="2" t="n">
        <v>45043</v>
      </c>
      <c r="B75" t="n">
        <v>-22.87343798808621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35.7326232138647</v>
      </c>
      <c r="I75" t="n">
        <v>7.581167879209283</v>
      </c>
    </row>
    <row r="76">
      <c r="A76" s="2" t="n">
        <v>45044</v>
      </c>
      <c r="B76" t="n">
        <v>-22.10979495842061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41.33316575280699</v>
      </c>
      <c r="H76" t="n">
        <v>34.6281256730181</v>
      </c>
      <c r="I76" t="n">
        <v>6.382582590124963</v>
      </c>
    </row>
    <row r="77">
      <c r="A77" s="2" t="n">
        <v>45048</v>
      </c>
      <c r="B77" t="n">
        <v>-22.01101551038651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13.7416043021108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32.75446750139701</v>
      </c>
      <c r="I78" t="n">
        <v>8.695090817382267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34.25071766285086</v>
      </c>
      <c r="I79" t="n">
        <v>14.77098955947724</v>
      </c>
    </row>
    <row r="80">
      <c r="A80" s="2" t="n">
        <v>45051</v>
      </c>
      <c r="B80" t="n">
        <v>-25.75365072962613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15.66820676856611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41.39294591100988</v>
      </c>
      <c r="H81" t="n">
        <v>34.95326384631667</v>
      </c>
      <c r="I81" t="n">
        <v>15.8015390247582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-27.39505665516045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17.51879104153165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18.82710276319435</v>
      </c>
    </row>
    <row r="84">
      <c r="A84" s="2" t="n">
        <v>45057</v>
      </c>
      <c r="B84" t="n">
        <v>-21.58614289106335</v>
      </c>
      <c r="C84" t="n">
        <v>96.28113918214302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21.45352957924516</v>
      </c>
    </row>
    <row r="85">
      <c r="A85" s="2" t="n">
        <v>45058</v>
      </c>
      <c r="B85" t="n">
        <v>-19.92696667417114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44.20826733142795</v>
      </c>
      <c r="I85" t="n">
        <v>29.68842779539031</v>
      </c>
    </row>
    <row r="86">
      <c r="A86" s="2" t="n">
        <v>45061</v>
      </c>
      <c r="B86" t="n">
        <v>-19.39181455314486</v>
      </c>
      <c r="C86" t="n">
        <v>85.07923194095581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45.06924064002889</v>
      </c>
      <c r="I86" t="n">
        <v>37.00865275903167</v>
      </c>
    </row>
    <row r="87">
      <c r="A87" s="2" t="n">
        <v>45062</v>
      </c>
      <c r="B87" t="n">
        <v>-18.87835129542984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41.60842188587471</v>
      </c>
    </row>
    <row r="88">
      <c r="A88" s="2" t="n">
        <v>45063</v>
      </c>
      <c r="B88" t="n">
        <v>-18.89143203659397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43.11330510544411</v>
      </c>
      <c r="H88" t="n">
        <v>43.85031143157245</v>
      </c>
      <c r="I88" t="n">
        <v>44.04968255868618</v>
      </c>
    </row>
    <row r="89">
      <c r="A89" s="2" t="n">
        <v>45064</v>
      </c>
      <c r="B89" t="n">
        <v>-21.35344267057324</v>
      </c>
      <c r="C89" t="n">
        <v>136.8976340487953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47.57433631951258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44.54841828526335</v>
      </c>
      <c r="H90" t="n">
        <v>43.14746157471374</v>
      </c>
      <c r="I90" t="n">
        <v>44.78265113651501</v>
      </c>
    </row>
    <row r="91">
      <c r="A91" s="2" t="n">
        <v>45068</v>
      </c>
      <c r="B91" t="n">
        <v>-17.43010890717177</v>
      </c>
      <c r="C91" t="n">
        <v>148.2698266691746</v>
      </c>
      <c r="D91" t="n">
        <v>-3.280633047367332</v>
      </c>
      <c r="E91" t="n">
        <v>-3.819044572476604</v>
      </c>
      <c r="F91" t="n">
        <v>12.58864943622971</v>
      </c>
      <c r="G91" t="n">
        <v>45.50430563028078</v>
      </c>
      <c r="H91" t="n">
        <v>41.52867751586331</v>
      </c>
      <c r="I91" t="n">
        <v>44.08978107761228</v>
      </c>
    </row>
    <row r="92">
      <c r="A92" s="2" t="n">
        <v>45069</v>
      </c>
      <c r="B92" t="n">
        <v>-18.25819940545569</v>
      </c>
      <c r="C92" t="n">
        <v>137.9469949284793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39.89534980318344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40.73975756237205</v>
      </c>
      <c r="H93" t="n">
        <v>41.1095047662722</v>
      </c>
      <c r="I93" t="n">
        <v>38.20199368858559</v>
      </c>
    </row>
    <row r="94">
      <c r="A94" s="2" t="n">
        <v>45071</v>
      </c>
      <c r="B94" t="n">
        <v>-20.29806559046636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46.26646505759342</v>
      </c>
      <c r="I94" t="n">
        <v>46.41470304194313</v>
      </c>
    </row>
    <row r="95">
      <c r="A95" s="2" t="n">
        <v>45072</v>
      </c>
      <c r="B95" t="n">
        <v>-20.29115389113602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39.54783312909041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-18.93014102179124</v>
      </c>
      <c r="C96" t="n">
        <v>155.020669037794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42.66483672041983</v>
      </c>
      <c r="I96" t="n">
        <v>44.50452397196494</v>
      </c>
    </row>
    <row r="97">
      <c r="A97" s="2" t="n">
        <v>45076</v>
      </c>
      <c r="B97" t="n">
        <v>-18.65940433665658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44.98344823728673</v>
      </c>
    </row>
    <row r="98">
      <c r="A98" s="2" t="n">
        <v>45077</v>
      </c>
      <c r="B98" t="n">
        <v>-18.70455175818535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50.48691452206933</v>
      </c>
    </row>
    <row r="99">
      <c r="A99" s="2" t="n">
        <v>45078</v>
      </c>
      <c r="B99" t="n">
        <v>-18.46466493650194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43.29912227389552</v>
      </c>
      <c r="I99" t="n">
        <v>49.09488564914493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42.21813718980696</v>
      </c>
      <c r="I100" t="n">
        <v>49.64341703286978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38.32362141699888</v>
      </c>
      <c r="H101" t="n">
        <v>41.20077218633638</v>
      </c>
      <c r="I101" t="n">
        <v>43.05269004702987</v>
      </c>
    </row>
    <row r="102">
      <c r="A102" s="2" t="n">
        <v>45083</v>
      </c>
      <c r="B102" t="n">
        <v>-15.56130712037406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37.82951787527071</v>
      </c>
      <c r="I102" t="n">
        <v>42.71786416392103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35.65576087707658</v>
      </c>
      <c r="I103" t="n">
        <v>44.61402786734023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33.56765869125824</v>
      </c>
      <c r="I104" t="n">
        <v>42.89046054309193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44.86611141242152</v>
      </c>
      <c r="H105" t="n">
        <v>34.61086949876613</v>
      </c>
      <c r="I105" t="n">
        <v>41.67766752131789</v>
      </c>
    </row>
    <row r="106">
      <c r="A106" s="2" t="n">
        <v>45089</v>
      </c>
      <c r="B106" t="n">
        <v>-14.01613003868714</v>
      </c>
      <c r="C106" t="n">
        <v>148.8792470261734</v>
      </c>
      <c r="D106" t="n">
        <v>14.11826737697395</v>
      </c>
      <c r="E106" t="n">
        <v>-2.820807220195465</v>
      </c>
      <c r="F106" t="n">
        <v>11.51644527415776</v>
      </c>
      <c r="G106" t="n">
        <v>44.48940981161034</v>
      </c>
      <c r="H106" t="n">
        <v>34.71061792517875</v>
      </c>
      <c r="I106" t="n">
        <v>44.54970583731652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33.05839764793024</v>
      </c>
      <c r="I107" t="n">
        <v>55.53316223963025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179.9304457793234</v>
      </c>
      <c r="D109" t="n">
        <v>26.84564358649475</v>
      </c>
      <c r="E109" t="n">
        <v>2.280466570642559</v>
      </c>
      <c r="F109" t="n">
        <v>9.315868719325548</v>
      </c>
      <c r="G109" t="n">
        <v>49.93033221836968</v>
      </c>
      <c r="H109" t="n">
        <v>34.62835796789505</v>
      </c>
      <c r="I109" t="n">
        <v>55.56385224881626</v>
      </c>
    </row>
    <row r="110">
      <c r="A110" s="2" t="n">
        <v>45093</v>
      </c>
      <c r="B110" t="n">
        <v>-13.10994902519582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51.22762311641345</v>
      </c>
      <c r="H110" t="n">
        <v>36.82724338168488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57.37577371453555</v>
      </c>
    </row>
    <row r="112">
      <c r="A112" s="2" t="n">
        <v>45097</v>
      </c>
      <c r="B112" t="n">
        <v>-13.13264699553138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56.18447926078445</v>
      </c>
      <c r="H112" t="n">
        <v>38.4094662858876</v>
      </c>
      <c r="I112" t="n">
        <v>60.93641184672489</v>
      </c>
    </row>
    <row r="113">
      <c r="A113" s="2" t="n">
        <v>45098</v>
      </c>
      <c r="B113" t="n">
        <v>-13.04029972169398</v>
      </c>
      <c r="C113" t="n">
        <v>182.9218670126833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35.37899030227585</v>
      </c>
      <c r="I113" t="n">
        <v>55.49059100069185</v>
      </c>
    </row>
    <row r="114">
      <c r="A114" s="2" t="n">
        <v>45099</v>
      </c>
      <c r="B114" t="n">
        <v>-12.1146740870624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38.5532757109361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39.05690667138477</v>
      </c>
      <c r="I115" t="n">
        <v>65.41864057750948</v>
      </c>
    </row>
    <row r="116">
      <c r="A116" s="2" t="n">
        <v>45103</v>
      </c>
      <c r="B116" t="n">
        <v>-13.01203471271781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43.68076971758146</v>
      </c>
      <c r="I116" t="n">
        <v>67.3691732228412</v>
      </c>
    </row>
    <row r="117">
      <c r="A117" s="2" t="n">
        <v>45104</v>
      </c>
      <c r="B117" t="n">
        <v>-14.26722518153727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41.96597828070156</v>
      </c>
      <c r="I117" t="n">
        <v>66.10878441804076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43.24799995472712</v>
      </c>
      <c r="I118" t="n">
        <v>73.49464922803668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42.88932697095839</v>
      </c>
      <c r="I119" t="n">
        <v>71.48614365424193</v>
      </c>
    </row>
    <row r="120">
      <c r="A120" s="2" t="n">
        <v>45110</v>
      </c>
      <c r="B120" t="n">
        <v>-13.01592402591255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65.60557467844149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36.6430710940796</v>
      </c>
      <c r="I121" t="n">
        <v>65.67067808223889</v>
      </c>
    </row>
    <row r="122">
      <c r="A122" s="2" t="n">
        <v>45112</v>
      </c>
      <c r="B122" t="n">
        <v>-14.43610184524758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34.03291120919154</v>
      </c>
      <c r="I122" t="n">
        <v>62.26505982710253</v>
      </c>
    </row>
    <row r="123">
      <c r="A123" s="2" t="n">
        <v>45113</v>
      </c>
      <c r="B123" t="n">
        <v>-15.53879853162553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40.73736131211905</v>
      </c>
      <c r="I123" t="n">
        <v>58.30684386081045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44.55058628741892</v>
      </c>
      <c r="I124" t="n">
        <v>58.68532812707284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41.53378471489808</v>
      </c>
      <c r="I125" t="n">
        <v>56.33111271381581</v>
      </c>
    </row>
    <row r="126">
      <c r="A126" s="2" t="n">
        <v>45118</v>
      </c>
      <c r="B126" t="n">
        <v>-17.19682111651987</v>
      </c>
      <c r="C126" t="n">
        <v>206.1101658361964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45.29957384546863</v>
      </c>
      <c r="I126" t="n">
        <v>51.55688127566079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46.67249616525495</v>
      </c>
      <c r="I127" t="n">
        <v>50.81035486433456</v>
      </c>
    </row>
    <row r="128">
      <c r="A128" s="2" t="n">
        <v>45120</v>
      </c>
      <c r="B128" t="n">
        <v>-18.15749420520978</v>
      </c>
      <c r="C128" t="n">
        <v>201.7747046616108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43.31017970931481</v>
      </c>
      <c r="I128" t="n">
        <v>42.28944520341358</v>
      </c>
    </row>
    <row r="129">
      <c r="A129" s="2" t="n">
        <v>45121</v>
      </c>
      <c r="B129" t="n">
        <v>-17.60654394975673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44.31704674374968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40.83121905715894</v>
      </c>
    </row>
    <row r="131">
      <c r="A131" s="2" t="n">
        <v>45125</v>
      </c>
      <c r="B131" t="n">
        <v>-17.39832718279321</v>
      </c>
      <c r="C131" t="n">
        <v>203.6395212788325</v>
      </c>
      <c r="D131" t="n">
        <v>15.6685903941949</v>
      </c>
      <c r="E131" t="n">
        <v>-7.784343279891448</v>
      </c>
      <c r="F131" t="n">
        <v>40.28520336688861</v>
      </c>
      <c r="G131" t="n">
        <v>50.71502120703872</v>
      </c>
      <c r="H131" t="n">
        <v>34.47068377110818</v>
      </c>
      <c r="I131" t="n">
        <v>40.13217338449265</v>
      </c>
    </row>
    <row r="132">
      <c r="A132" s="2" t="n">
        <v>45126</v>
      </c>
      <c r="B132" t="n">
        <v>-16.51891771106355</v>
      </c>
      <c r="C132" t="n">
        <v>203.2684056794757</v>
      </c>
      <c r="D132" t="n">
        <v>11.88807540036736</v>
      </c>
      <c r="E132" t="n">
        <v>-4.44899466357831</v>
      </c>
      <c r="F132" t="n">
        <v>31.61017207776087</v>
      </c>
      <c r="G132" t="n">
        <v>52.74919867625278</v>
      </c>
      <c r="H132" t="n">
        <v>37.49649501577726</v>
      </c>
      <c r="I132" t="n">
        <v>43.66248925851703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11.6930705975117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42.37733790354483</v>
      </c>
    </row>
    <row r="134">
      <c r="A134" s="2" t="n">
        <v>45128</v>
      </c>
      <c r="B134" t="n">
        <v>-17.80201073235428</v>
      </c>
      <c r="C134" t="n">
        <v>228.3350044946999</v>
      </c>
      <c r="D134" t="n">
        <v>12.95577104563768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45.47435681486655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56.60819911777244</v>
      </c>
      <c r="H135" t="n">
        <v>33.31002792909674</v>
      </c>
      <c r="I135" t="n">
        <v>41.31284967562468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41.58493602313642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42.08957759776661</v>
      </c>
    </row>
    <row r="138">
      <c r="A138" s="2" t="n">
        <v>45134</v>
      </c>
      <c r="B138" t="n">
        <v>-9.657183338931731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25.47230622848618</v>
      </c>
      <c r="I138" t="n">
        <v>41.44062074212405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2.972490805445682</v>
      </c>
      <c r="E139" t="n">
        <v>-7.965856432114771</v>
      </c>
      <c r="F139" t="n">
        <v>62.24299635842583</v>
      </c>
      <c r="G139" t="n">
        <v>50.10340984879036</v>
      </c>
      <c r="H139" t="n">
        <v>26.21211735252622</v>
      </c>
      <c r="I139" t="n">
        <v>41.9315493346182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38.67776073191933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32.11843186208632</v>
      </c>
      <c r="I142" t="n">
        <v>37.43862082363858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34.65427342330698</v>
      </c>
    </row>
    <row r="144">
      <c r="A144" s="2" t="n">
        <v>45142</v>
      </c>
      <c r="B144" t="n">
        <v>-5.849689934873458</v>
      </c>
      <c r="C144" t="n">
        <v>159.8780604503688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35.25708539416657</v>
      </c>
    </row>
    <row r="145">
      <c r="A145" s="2" t="n">
        <v>45145</v>
      </c>
      <c r="B145" t="n">
        <v>-8.349492775977597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33.33246556778622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46.6991408849215</v>
      </c>
      <c r="H146" t="n">
        <v>22.43313656794397</v>
      </c>
      <c r="I146" t="n">
        <v>31.85079509865833</v>
      </c>
    </row>
    <row r="147">
      <c r="A147" s="2" t="n">
        <v>45147</v>
      </c>
      <c r="B147" t="n">
        <v>-10.3405286503878</v>
      </c>
      <c r="C147" t="n">
        <v>141.1749464953519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36.7555714865881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-11.63983014854442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23.84338644968673</v>
      </c>
      <c r="I149" t="n">
        <v>43.35656546974826</v>
      </c>
    </row>
    <row r="150">
      <c r="A150" s="2" t="n">
        <v>45152</v>
      </c>
      <c r="B150" t="n">
        <v>-14.84358323284842</v>
      </c>
      <c r="C150" t="n">
        <v>151.9457343229887</v>
      </c>
      <c r="D150" t="n">
        <v>21.59147755543433</v>
      </c>
      <c r="E150" t="n">
        <v>-17.08192926154823</v>
      </c>
      <c r="F150" t="n">
        <v>69.87179961911714</v>
      </c>
      <c r="G150" t="n">
        <v>50.50291846668933</v>
      </c>
      <c r="H150" t="n">
        <v>26.47139988096141</v>
      </c>
      <c r="I150" t="n">
        <v>46.78094820605143</v>
      </c>
    </row>
    <row r="151">
      <c r="A151" s="2" t="n">
        <v>45154</v>
      </c>
      <c r="B151" t="n">
        <v>-14.50986069673623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24.3094836494334</v>
      </c>
      <c r="I151" t="n">
        <v>48.52059490655991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50.7519436993005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-12.42177786141875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46.53467669102383</v>
      </c>
      <c r="H155" t="n">
        <v>21.61362288735609</v>
      </c>
      <c r="I155" t="n">
        <v>43.96517277498175</v>
      </c>
    </row>
    <row r="156">
      <c r="A156" s="2" t="n">
        <v>45161</v>
      </c>
      <c r="B156" t="n">
        <v>-13.4841067883226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22.31620100430793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23.56670976602107</v>
      </c>
      <c r="I157" t="n">
        <v>42.29317776337938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37.8280377184055</v>
      </c>
      <c r="H158" t="n">
        <v>23.92928301950858</v>
      </c>
      <c r="I158" t="n">
        <v>44.1886146883739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52.78252278690312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23.88711494007709</v>
      </c>
      <c r="I160" t="n">
        <v>52.30974302302687</v>
      </c>
    </row>
    <row r="161">
      <c r="A161" s="2" t="n">
        <v>45168</v>
      </c>
      <c r="B161" t="n">
        <v>-12.63799116319808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53.51107236309758</v>
      </c>
    </row>
    <row r="162">
      <c r="A162" s="2" t="n">
        <v>45169</v>
      </c>
      <c r="B162" t="n">
        <v>-11.74178886862871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26.37711931819087</v>
      </c>
      <c r="I162" t="n">
        <v>50.84648342246123</v>
      </c>
    </row>
    <row r="163">
      <c r="A163" s="2" t="n">
        <v>45170</v>
      </c>
      <c r="B163" t="n">
        <v>-11.55011476217457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48.50576310067483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45.731989337</v>
      </c>
      <c r="H164" t="n">
        <v>24.75875601693673</v>
      </c>
      <c r="I164" t="n">
        <v>49.44255329209586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46.79136952779321</v>
      </c>
    </row>
    <row r="166">
      <c r="A166" s="2" t="n">
        <v>45175</v>
      </c>
      <c r="B166" t="n">
        <v>-10.556458894812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44.35910873160221</v>
      </c>
      <c r="H166" t="n">
        <v>21.4531460851781</v>
      </c>
      <c r="I166" t="n">
        <v>46.35965199867891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48.35282793179192</v>
      </c>
      <c r="H167" t="n">
        <v>20.2293645916853</v>
      </c>
      <c r="I167" t="n">
        <v>50.22611074137471</v>
      </c>
    </row>
    <row r="168">
      <c r="A168" s="2" t="n">
        <v>45177</v>
      </c>
      <c r="B168" t="n">
        <v>-11.08149439304037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49.3720334506095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50.20636569597657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45.7271190174183</v>
      </c>
    </row>
    <row r="171">
      <c r="A171" s="2" t="n">
        <v>45182</v>
      </c>
      <c r="B171" t="n">
        <v>-14.35528984158396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17.48665981113722</v>
      </c>
      <c r="I171" t="n">
        <v>46.93317182699639</v>
      </c>
    </row>
    <row r="172">
      <c r="A172" s="2" t="n">
        <v>45183</v>
      </c>
      <c r="B172" t="n">
        <v>-13.3957383099947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21.60698575628011</v>
      </c>
      <c r="I172" t="n">
        <v>49.38316852008597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49.93849520288438</v>
      </c>
      <c r="H173" t="n">
        <v>24.73525455965502</v>
      </c>
      <c r="I173" t="n">
        <v>47.98814798820039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-27.46020757443395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44.24856096996051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23.3446360657916</v>
      </c>
      <c r="I176" t="n">
        <v>43.54908553768282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29.90897187098258</v>
      </c>
      <c r="I177" t="n">
        <v>44.33753820945972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24.63479769343455</v>
      </c>
      <c r="I178" t="n">
        <v>51.8612726907494</v>
      </c>
    </row>
    <row r="179">
      <c r="A179" s="2" t="n">
        <v>45195</v>
      </c>
      <c r="B179" t="n">
        <v>-25.69190593658204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23.71288143775572</v>
      </c>
      <c r="I179" t="n">
        <v>48.94380867894093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22.89856056035446</v>
      </c>
      <c r="I180" t="n">
        <v>44.7327948439961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38.99934635710292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45.23684146762228</v>
      </c>
    </row>
    <row r="183">
      <c r="A183" s="2" t="n">
        <v>45202</v>
      </c>
      <c r="B183" t="n">
        <v>-14.0000937105665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24.46292348658936</v>
      </c>
      <c r="I184" t="n">
        <v>45.00062908312623</v>
      </c>
    </row>
    <row r="185">
      <c r="A185" s="2" t="n">
        <v>45204</v>
      </c>
      <c r="B185" t="n">
        <v>-14.58746396755345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47.65018901916838</v>
      </c>
    </row>
    <row r="186">
      <c r="A186" s="2" t="n">
        <v>45205</v>
      </c>
      <c r="B186" t="n">
        <v>-14.90425600228468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48.40127997020265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46.55541620295558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47.70536242581742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46.93905278441623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62.93237790570289</v>
      </c>
      <c r="H190" t="n">
        <v>25.95016946598783</v>
      </c>
      <c r="I190" t="n">
        <v>43.65310352660572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43.84578163887824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47.3418861245229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46.23779909085079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27.52252389695034</v>
      </c>
      <c r="I194" t="n">
        <v>44.2000601476964</v>
      </c>
    </row>
    <row r="195">
      <c r="A195" s="2" t="n">
        <v>45218</v>
      </c>
      <c r="B195" t="n">
        <v>-9.449349623727155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47.15648596994262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27.9833841663766</v>
      </c>
      <c r="I196" t="n">
        <v>47.73447419613299</v>
      </c>
    </row>
    <row r="197">
      <c r="A197" s="2" t="n">
        <v>45222</v>
      </c>
      <c r="B197" t="n">
        <v>-15.99310271265729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44.66907841213867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39.6320648094338</v>
      </c>
    </row>
    <row r="199">
      <c r="A199" s="2" t="n">
        <v>45225</v>
      </c>
      <c r="B199" t="n">
        <v>-14.99685491115055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42.75813077677828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49.01290993250933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20.42936638012009</v>
      </c>
      <c r="I201" t="n">
        <v>48.27578808789102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15.96722099221994</v>
      </c>
      <c r="I202" t="n">
        <v>50.90508121490171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53.40863416474968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49.81855695786643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50.70100417726002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46.30459505748685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55.78149871094866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60.44786057252296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17.44155814678092</v>
      </c>
      <c r="I209" t="n">
        <v>60.49679045167784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65.45743479668435</v>
      </c>
    </row>
    <row r="211">
      <c r="A211" s="2" t="n">
        <v>45243</v>
      </c>
      <c r="B211" t="n">
        <v>-25.78436669688707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69.8757968531136</v>
      </c>
    </row>
    <row r="212">
      <c r="A212" s="2" t="n">
        <v>45245</v>
      </c>
      <c r="B212" t="n">
        <v>-24.30419363513974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16.65595869410117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22.16512077573407</v>
      </c>
      <c r="I213" t="n">
        <v>73.17241027181358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81.73595714957919</v>
      </c>
    </row>
    <row r="215">
      <c r="A215" s="2" t="n">
        <v>45250</v>
      </c>
      <c r="B215" t="n">
        <v>-24.54007519415621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83.96828902884637</v>
      </c>
    </row>
    <row r="216">
      <c r="A216" s="2" t="n">
        <v>45251</v>
      </c>
      <c r="B216" t="n">
        <v>-25.4051421864136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84.74812580391171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88.53096173637434</v>
      </c>
    </row>
    <row r="218">
      <c r="A218" s="2" t="n">
        <v>45253</v>
      </c>
      <c r="B218" t="n">
        <v>-25.29077184303559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24.0361835941556</v>
      </c>
      <c r="I218" t="n">
        <v>90.28075752599891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91.77151031992665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93.98453453990314</v>
      </c>
    </row>
    <row r="221">
      <c r="A221" s="2" t="n">
        <v>45259</v>
      </c>
      <c r="B221" t="n">
        <v>-23.54836257857177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33.18144227917333</v>
      </c>
      <c r="I221" t="n">
        <v>90.25117352132838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97.81114155263815</v>
      </c>
    </row>
    <row r="223">
      <c r="A223" s="2" t="n">
        <v>45261</v>
      </c>
      <c r="B223" t="n">
        <v>-22.40212722557217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96.61063562411938</v>
      </c>
    </row>
    <row r="224">
      <c r="A224" s="2" t="n">
        <v>45264</v>
      </c>
      <c r="B224" t="n">
        <v>-19.04220625481585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96.84511926228994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62.4245322941857</v>
      </c>
      <c r="H225" t="n">
        <v>36.22123606398886</v>
      </c>
      <c r="I225" t="n">
        <v>99.94903873939724</v>
      </c>
    </row>
    <row r="226">
      <c r="A226" s="2" t="n">
        <v>45266</v>
      </c>
      <c r="B226" t="n">
        <v>-14.91339704308571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97.03215217450621</v>
      </c>
    </row>
    <row r="227">
      <c r="A227" s="2" t="n">
        <v>45267</v>
      </c>
      <c r="B227" t="n">
        <v>-16.02506389937116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31.00400331162994</v>
      </c>
      <c r="I227" t="n">
        <v>93.52342038672634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94.25474820756941</v>
      </c>
    </row>
    <row r="229">
      <c r="A229" s="2" t="n">
        <v>45271</v>
      </c>
      <c r="B229" t="n">
        <v>-16.05680602244212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96.37931216841767</v>
      </c>
    </row>
    <row r="230">
      <c r="A230" s="2" t="n">
        <v>45272</v>
      </c>
      <c r="B230" t="n">
        <v>-16.57850893143813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95.6135049932067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101.0065127097965</v>
      </c>
    </row>
    <row r="232">
      <c r="A232" s="2" t="n">
        <v>45274</v>
      </c>
      <c r="B232" t="n">
        <v>-13.82369542031192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35.90734671242393</v>
      </c>
      <c r="I232" t="n">
        <v>104.1597762364388</v>
      </c>
    </row>
    <row r="233">
      <c r="A233" s="2" t="n">
        <v>45275</v>
      </c>
      <c r="B233" t="n">
        <v>-15.16835355793043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104.0028325719601</v>
      </c>
    </row>
    <row r="235">
      <c r="A235" s="2" t="n">
        <v>45279</v>
      </c>
      <c r="B235" t="n">
        <v>-16.21252195762629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107.2188048326758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104.4917854841368</v>
      </c>
    </row>
    <row r="237">
      <c r="A237" s="2" t="n">
        <v>45281</v>
      </c>
      <c r="B237" t="n">
        <v>-20.62643014185822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28.33546831319584</v>
      </c>
      <c r="I237" t="n">
        <v>103.8167999405337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111.2491591999625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32.15348425107065</v>
      </c>
      <c r="I240" t="n">
        <v>112.5242014826152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114.4551543910656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123.795601319162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125.5275292879561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36.66146475134722</v>
      </c>
      <c r="I244" t="n">
        <v>133.4268196986089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125.513544002804</v>
      </c>
    </row>
    <row r="246">
      <c r="A246" s="2" t="n">
        <v>45295</v>
      </c>
      <c r="B246" t="n">
        <v>-4.348498044938253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34.40584562037665</v>
      </c>
      <c r="I246" t="n">
        <v>128.0028178584367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67.93041315901387</v>
      </c>
      <c r="H247" t="n">
        <v>32.48750215652496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29.36874445915663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31.84281463768006</v>
      </c>
      <c r="I249" t="n">
        <v>130.7693978723732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136.6880723711119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135.9292925359149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145.9306091792847</v>
      </c>
    </row>
    <row r="253">
      <c r="A253" s="2" t="n">
        <v>45306</v>
      </c>
      <c r="B253" t="n">
        <v>-4.423777058736089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149.7404874878749</v>
      </c>
    </row>
    <row r="254">
      <c r="A254" s="2" t="n">
        <v>45307</v>
      </c>
      <c r="B254" t="n">
        <v>-4.544014386638029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29.44345357980711</v>
      </c>
      <c r="I254" t="n">
        <v>153.9119482852091</v>
      </c>
    </row>
    <row r="255">
      <c r="A255" s="2" t="n">
        <v>45308</v>
      </c>
      <c r="B255" t="n">
        <v>-8.169481418866088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23.20702357549767</v>
      </c>
      <c r="I255" t="n">
        <v>158.3262168058618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24.28305748399571</v>
      </c>
      <c r="I256" t="n">
        <v>157.8219100085806</v>
      </c>
    </row>
    <row r="257">
      <c r="A257" s="2" t="n">
        <v>45310</v>
      </c>
      <c r="B257" t="n">
        <v>-4.435152944366171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165.3997907881733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66.28794128731006</v>
      </c>
      <c r="H258" t="n">
        <v>22.12416689931582</v>
      </c>
      <c r="I258" t="n">
        <v>161.8643682989572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23.86865788185679</v>
      </c>
      <c r="I259" t="n">
        <v>167.6213039102981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70.05131895639865</v>
      </c>
      <c r="H260" t="n">
        <v>25.61866943978182</v>
      </c>
      <c r="I260" t="n">
        <v>170.1658911825675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172.3644849666498</v>
      </c>
    </row>
    <row r="262">
      <c r="A262" s="2" t="n">
        <v>45321</v>
      </c>
      <c r="B262" t="n">
        <v>6.806996209159144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23.83845520375272</v>
      </c>
      <c r="I262" t="n">
        <v>150.0771079241859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157.8631618498709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162.6947111805923</v>
      </c>
    </row>
    <row r="265">
      <c r="A265" s="2" t="n">
        <v>45324</v>
      </c>
      <c r="B265" t="n">
        <v>8.124364405044847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26.32419112971012</v>
      </c>
      <c r="I265" t="n">
        <v>165.7985121715316</v>
      </c>
    </row>
    <row r="266">
      <c r="A266" s="2" t="n">
        <v>45327</v>
      </c>
      <c r="B266" t="n">
        <v>6.987116491081835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151.9322680072262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33.11131329960902</v>
      </c>
      <c r="I267" t="n">
        <v>150.6372238168683</v>
      </c>
    </row>
    <row r="268">
      <c r="A268" s="2" t="n">
        <v>45329</v>
      </c>
      <c r="B268" t="n">
        <v>33.97242970231309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31.72513625383844</v>
      </c>
      <c r="I268" t="n">
        <v>206.982420260405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27.93387433177061</v>
      </c>
      <c r="I269" t="n">
        <v>225.8113518428804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24.09677428618622</v>
      </c>
      <c r="I271" t="n">
        <v>212.9748887333558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218.4390466678488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217.6337709394955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221.6423505584531</v>
      </c>
    </row>
    <row r="275">
      <c r="A275" s="2" t="n">
        <v>45338</v>
      </c>
      <c r="B275" t="n">
        <v>37.12262064944023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35.71272317003844</v>
      </c>
      <c r="I275" t="n">
        <v>232.0729951970795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36.04179380591277</v>
      </c>
      <c r="I276" t="n">
        <v>227.7468288341832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200.3088216902938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37.62044324968805</v>
      </c>
      <c r="I278" t="n">
        <v>193.3899368655035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42.6732853738427</v>
      </c>
      <c r="I279" t="n">
        <v>202.9487755160891</v>
      </c>
    </row>
    <row r="280">
      <c r="A280" s="2" t="n">
        <v>45345</v>
      </c>
      <c r="B280" t="n">
        <v>47.14722056328506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43.06384395684122</v>
      </c>
      <c r="I280" t="n">
        <v>194.533349041994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188.7329700774621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47.47385605473112</v>
      </c>
      <c r="I285" t="n">
        <v>191.8370984703004</v>
      </c>
    </row>
    <row r="286">
      <c r="A286" s="2" t="n">
        <v>45355</v>
      </c>
      <c r="B286" t="n">
        <v>54.62948933579492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191.9700903112261</v>
      </c>
    </row>
    <row r="287">
      <c r="A287" s="2" t="n">
        <v>45356</v>
      </c>
      <c r="B287" t="n">
        <v>55.2707598085681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49.13599751852551</v>
      </c>
      <c r="I287" t="n">
        <v>190.3232948024202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55.54610232442192</v>
      </c>
      <c r="I288" t="n">
        <v>196.870526325257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52.49209511305011</v>
      </c>
      <c r="I289" t="n">
        <v>206.9458917227072</v>
      </c>
    </row>
    <row r="290">
      <c r="A290" s="2" t="n">
        <v>45362</v>
      </c>
      <c r="B290" t="n">
        <v>53.34023577648097</v>
      </c>
      <c r="C290" t="n">
        <v>136.0374103276829</v>
      </c>
      <c r="D290" t="n">
        <v>144.0770827943194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45.50754159828514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50.5333713636579</v>
      </c>
      <c r="I291" t="n">
        <v>210.6873819988</v>
      </c>
    </row>
    <row r="292">
      <c r="A292" s="2" t="n">
        <v>45364</v>
      </c>
      <c r="B292" t="n">
        <v>33.30570384554188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49.66445794122878</v>
      </c>
      <c r="I292" t="n">
        <v>207.2426389570434</v>
      </c>
    </row>
    <row r="293">
      <c r="A293" s="2" t="n">
        <v>45365</v>
      </c>
      <c r="B293" t="n">
        <v>31.71652979182662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213.0583431920382</v>
      </c>
    </row>
    <row r="294">
      <c r="A294" s="2" t="n">
        <v>45366</v>
      </c>
      <c r="B294" t="n">
        <v>34.83403301905687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206.9172327820392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203.5297228163949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196.5936677685829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195.9682936993934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202.5278595160221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195.445384070456</v>
      </c>
    </row>
    <row r="300">
      <c r="A300" s="2" t="n">
        <v>45377</v>
      </c>
      <c r="B300" t="n">
        <v>41.52373650842991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194.0816000435479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62.87761358954411</v>
      </c>
      <c r="I301" t="n">
        <v>190.2680251089278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65.72641293586594</v>
      </c>
      <c r="I302" t="n">
        <v>191.3927400240268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189.3828893358169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71.73274466201775</v>
      </c>
      <c r="I304" t="n">
        <v>194.7835873665817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195.3511496635403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73.71451764206249</v>
      </c>
      <c r="I306" t="n">
        <v>197.8940471035532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84.53972109285249</v>
      </c>
      <c r="I308" t="n">
        <v>196.2627511677349</v>
      </c>
    </row>
    <row r="309">
      <c r="A309" s="2" t="n">
        <v>45391</v>
      </c>
      <c r="B309" t="n">
        <v>57.20390433929359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202.5344302822783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48.80677979263977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195.1250483500834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192.6984236833443</v>
      </c>
    </row>
    <row r="313">
      <c r="A313" s="2" t="n">
        <v>45398</v>
      </c>
      <c r="B313" t="n">
        <v>45.4501287882719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199.221371015034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77.07618307170708</v>
      </c>
      <c r="I315" t="n">
        <v>206.3976768620389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208.1404715541183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72.62725471982519</v>
      </c>
      <c r="I317" t="n">
        <v>205.3272331720005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210.3162153889046</v>
      </c>
    </row>
    <row r="319">
      <c r="A319" s="2" t="n">
        <v>45407</v>
      </c>
      <c r="B319" t="n">
        <v>45.3064039129196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217.4198667682067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71.52236151822045</v>
      </c>
      <c r="I320" t="n">
        <v>216.5871548849129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71.42404334477304</v>
      </c>
      <c r="I321" t="n">
        <v>217.664187497295</v>
      </c>
    </row>
    <row r="322">
      <c r="A322" s="2" t="n">
        <v>45412</v>
      </c>
      <c r="B322" t="n">
        <v>46.4087693686495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216.7267482828799</v>
      </c>
    </row>
    <row r="323">
      <c r="A323" s="2" t="n">
        <v>45414</v>
      </c>
      <c r="B323" t="n">
        <v>47.98853843798463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82.06961610045444</v>
      </c>
      <c r="I323" t="n">
        <v>236.231064439286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83.48012577468411</v>
      </c>
      <c r="I324" t="n">
        <v>227.1735725926476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226.7549868731077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228.2389880985777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37.75930219365169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222.5932159781879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218.2211746216085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221.5534790412839</v>
      </c>
    </row>
    <row r="331">
      <c r="A331" s="2" t="n">
        <v>45426</v>
      </c>
      <c r="B331" t="n">
        <v>40.18468345973459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223.4846900601922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219.8358571153663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94.5611513571142</v>
      </c>
      <c r="I333" t="n">
        <v>223.6829800485342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223.744094272773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224.2891870854157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103.5858031687003</v>
      </c>
      <c r="I336" t="n">
        <v>216.2722322910202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216.6102594960301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212.4580344319792</v>
      </c>
    </row>
    <row r="339">
      <c r="A339" s="2" t="n">
        <v>45439</v>
      </c>
      <c r="B339" t="n">
        <v>45.68563562229848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212.5403804266071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66.6887588774978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105.5560946838984</v>
      </c>
      <c r="I341" t="n">
        <v>213.8637040946406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211.9708164336968</v>
      </c>
    </row>
    <row r="343">
      <c r="A343" s="2" t="n">
        <v>45443</v>
      </c>
      <c r="B343" t="n">
        <v>41.1384752476057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205.1430915511743</v>
      </c>
    </row>
    <row r="344">
      <c r="A344" s="2" t="n">
        <v>45446</v>
      </c>
      <c r="B344" t="n">
        <v>48.20426016518293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210.5045569384246</v>
      </c>
    </row>
    <row r="345">
      <c r="A345" s="2" t="n">
        <v>45447</v>
      </c>
      <c r="B345" t="n">
        <v>28.83089368940457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57.51424807724517</v>
      </c>
      <c r="H345" t="n">
        <v>103.7989229417338</v>
      </c>
      <c r="I345" t="n">
        <v>203.2815068919171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223.7777713620558</v>
      </c>
    </row>
    <row r="347">
      <c r="A347" s="2" t="n">
        <v>45449</v>
      </c>
      <c r="B347" t="n">
        <v>38.15581268758181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117.0728719362757</v>
      </c>
      <c r="I348" t="n">
        <v>222.9644769980829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219.0376078047144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214.5787584798422</v>
      </c>
    </row>
    <row r="351">
      <c r="A351" s="2" t="n">
        <v>45455</v>
      </c>
      <c r="B351" t="n">
        <v>46.52021956634474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214.6652276129699</v>
      </c>
    </row>
    <row r="353">
      <c r="A353" s="2" t="n">
        <v>45457</v>
      </c>
      <c r="B353" t="n">
        <v>48.19124240004913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228.1916417511248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234.4492229897292</v>
      </c>
    </row>
    <row r="355">
      <c r="A355" s="2" t="n">
        <v>45462</v>
      </c>
      <c r="B355" t="n">
        <v>42.7005861963486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234.3575586162384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110.0784472561962</v>
      </c>
      <c r="I356" t="n">
        <v>236.1192619556525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109.3686241967522</v>
      </c>
      <c r="I357" t="n">
        <v>229.6270227066053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216.8653692623525</v>
      </c>
    </row>
    <row r="360">
      <c r="A360" s="2" t="n">
        <v>45469</v>
      </c>
      <c r="B360" t="n">
        <v>40.79648884621492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109.6014676687943</v>
      </c>
      <c r="I361" t="n">
        <v>216.3963372843375</v>
      </c>
    </row>
    <row r="362">
      <c r="A362" s="2" t="n">
        <v>45471</v>
      </c>
      <c r="B362" t="n">
        <v>42.28021472067896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106.3390724156464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222.9929264770171</v>
      </c>
    </row>
    <row r="364">
      <c r="A364" s="2" t="n">
        <v>45475</v>
      </c>
      <c r="B364" t="n">
        <v>52.01610987274086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111.6142669352662</v>
      </c>
      <c r="I365" t="n">
        <v>223.1780554136785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225.9497682800871</v>
      </c>
    </row>
    <row r="368">
      <c r="A368" s="2" t="n">
        <v>45481</v>
      </c>
      <c r="B368" t="n">
        <v>50.33023993669605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112.336203132364</v>
      </c>
      <c r="I369" t="n">
        <v>221.0493410593322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214.8446590676782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48.35205575469506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222.7903601422729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203.5330715286511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84.02048322295899</v>
      </c>
      <c r="I377" t="n">
        <v>210.8927421463698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211.0484949001189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81.79059657289859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218.8702575268661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44.73526708558766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232.6669954546579</v>
      </c>
    </row>
    <row r="384">
      <c r="A384" s="2" t="n">
        <v>45504</v>
      </c>
      <c r="B384" t="n">
        <v>44.33166522544039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240.3344576844821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236.6927369476556</v>
      </c>
    </row>
    <row r="386">
      <c r="A386" s="2" t="n">
        <v>45506</v>
      </c>
      <c r="B386" t="n">
        <v>38.23792557524195</v>
      </c>
      <c r="C386" t="n">
        <v>17.89140862979501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32.29485666553649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205.542014684758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38.19245398541617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83.34295887566583</v>
      </c>
      <c r="I393" t="n">
        <v>273.8942834349826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15.24408217934288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14.8364921830052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18.52662732434261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291.129039147829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256.1899446017815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270.3157114639009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18.80706988405514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78.80040256983203</v>
      </c>
      <c r="I410" t="n">
        <v>252.8698100327571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255.9722402368644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246.7610406814646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252.1330341267208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258.9105389218011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254.9869712061528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265.6687951899132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270.6054252371324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268.8575174139414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269.4306368629175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245.5138218358801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289.0688941568866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296.0635310919856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281.3913529101404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272.7223104710854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273.8054316541054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261.7723527763208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251.6686925017457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250.2497284985755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243.2394619304592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227.9124878284168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192.4690745538549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195.027127750196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198.2640637332105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195.9809461140912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162.0130729009065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161.8492426122346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157.129623203283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143.6194879417336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144.2091018247793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134.4961487717617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134.8724168288995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141.6659435850478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139.2827016641768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146.1630496730643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127.2783616959311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119.3870179673216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120.6698237561267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91.98339764290147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79.63303124427196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72.02456409278568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74.25599125292597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89.50034339748423</v>
      </c>
      <c r="I512" t="n">
        <v>91.60621995183217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89.06808187537236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86.35156548433129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70.15320422790646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94.00086383906529</v>
      </c>
      <c r="I517" t="n">
        <v>74.56195782946264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71.74990348274306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45.24448270732071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36.88892688632961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29.82891040403188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27.35864768298208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29.07371623728863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23.25612312677237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47.68982941592348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36.31158605378712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23.08606922796901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27.49974577435199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30.60850664518853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32.45109547099239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26.250400999395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34.60200495613661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33.1280483127804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41.29819721102221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46.45711707250091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46.51876096283842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22.03144479335317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28.91444063848727</v>
      </c>
      <c r="I556" t="n">
        <v>22.54632728697612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19.4728327951007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28.12804260113992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34.32018341195619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24.44666656401087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21.35538705865066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18.5716290307242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18.18312786599352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19.10549540493174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26.71542685755137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22.0859343591973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19.94646799776467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18.05706505602098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27.95444314010491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19.45984117078399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19.78144560099018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21.96459249692346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20.09640401853312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2026-06-07T10:39:51Z</dcterms:created>
  <dcterms:modified xsi:type="dcterms:W3CDTF">2026-06-07T10:39:51Z</dcterms:modified>
</cp:coreProperties>
</file>