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75.99114227294922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76.33146667480469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877.2526245117188</v>
      </c>
      <c r="H4" t="n">
        <v>383.0207214355469</v>
      </c>
      <c r="I4" t="n">
        <v>76.60994720458984</v>
      </c>
      <c r="J4" t="n">
        <v>458.5404357910156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76.82653045654297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76.60994720458984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78.80675506591797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78.74488067626953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770.4547729492188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76.7646484375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726.5662231445312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77.04310607910156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77.3525390625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74.78443908691406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73.17547607421875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73.73243713378906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75.31041717529297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786.0067749023438</v>
      </c>
      <c r="G22" t="n">
        <v>895.0607299804688</v>
      </c>
      <c r="H22" t="n">
        <v>375.0799255371094</v>
      </c>
      <c r="I22" t="n">
        <v>75.49607086181641</v>
      </c>
      <c r="J22" t="n">
        <v>495.6967468261719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76.14582061767578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75.43418121337891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74.19654846191406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695.3106079101562</v>
      </c>
      <c r="F27" t="n">
        <v>768.740478515625</v>
      </c>
      <c r="G27" t="n">
        <v>910.0059204101562</v>
      </c>
      <c r="H27" t="n">
        <v>362.2272338867188</v>
      </c>
      <c r="I27" t="n">
        <v>73.08266448974609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372.0709838867188</v>
      </c>
      <c r="I29" t="n">
        <v>76.20772552490234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75.06288909912109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720.9474487304688</v>
      </c>
      <c r="F33" t="n">
        <v>741.1434326171875</v>
      </c>
      <c r="G33" t="n">
        <v>939.7992553710938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694.8917846679688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73.63961791992188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73.33021545410156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73.29927062988281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69.02938842773438</v>
      </c>
      <c r="J39" t="n">
        <v>440.1484985351562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71.84159851074219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71.64540100097656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71.93970489501953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71.31838226318359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70.95870971679688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72.88796997070312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73.54197692871094</v>
      </c>
      <c r="J49" t="n">
        <v>438.0066528320312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72.49556732177734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73.54197692871094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696.66796875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75.17697906494141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73.41119384765625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73.80355834960938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478.6085205078125</v>
      </c>
      <c r="K66" t="n">
        <v>218.3246765136719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79.98383331298828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355.5916137695312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78.97015380859375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739.3973388671875</v>
      </c>
      <c r="G71" t="n">
        <v>954.3562622070312</v>
      </c>
      <c r="H71" t="n">
        <v>354.6152954101562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75.79826354980469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77.79296875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77.62947082519531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660.0809326171875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77.69486236572266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721.0154418945312</v>
      </c>
      <c r="G81" t="n">
        <v>949.6494140625</v>
      </c>
      <c r="H81" t="n">
        <v>356.8370971679688</v>
      </c>
      <c r="I81" t="n">
        <v>77.00817108154297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353.8181457519531</v>
      </c>
      <c r="I83" t="n">
        <v>74.45758819580078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358.2020568847656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73.73816680908203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72.20126342773438</v>
      </c>
      <c r="J87" t="n">
        <v>442.5231628417969</v>
      </c>
      <c r="K87" t="n">
        <v>217.0712280273438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70.66438293457031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69.12750244140625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71.57998657226562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71.35108184814453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70.59900665283203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71.0894775390625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429.4735412597656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73.83626556396484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370.3673400878906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72.43019104003906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441.6266174316406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71.23954010009766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69.32130432128906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67.86609649658203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67.50228881835938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67.83303070068359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640.0733642578125</v>
      </c>
      <c r="F118" t="n">
        <v>666.0154418945312</v>
      </c>
      <c r="G118" t="n">
        <v>754.682861328125</v>
      </c>
      <c r="H118" t="n">
        <v>332.7158508300781</v>
      </c>
      <c r="I118" t="n">
        <v>66.70854187011719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67.53534698486328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67.83303070068359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439.0730895996094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71.23954010009766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347.6708374023438</v>
      </c>
      <c r="I130" t="n">
        <v>72.06639862060547</v>
      </c>
      <c r="J130" t="n">
        <v>462.0552673339844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746.4301147460938</v>
      </c>
      <c r="G131" t="n">
        <v>832.9994506835938</v>
      </c>
      <c r="H131" t="n">
        <v>346.9733581542969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72.86013031005859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72.03330993652344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245.9367828369141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470.9454956054688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73.65390014648438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73.88541412353516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74.84454345703125</v>
      </c>
      <c r="J141" t="n">
        <v>489.7189331054688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76.69660949707031</v>
      </c>
      <c r="J145" t="n">
        <v>499.69677734375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77.45729827880859</v>
      </c>
      <c r="J146" t="n">
        <v>504.8040161132812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79.01173400878906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78.54872131347656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368.1378173828125</v>
      </c>
      <c r="I155" t="n">
        <v>79.44169616699219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861.9111328125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483.5714416503906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78.18490600585938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79.11094665527344</v>
      </c>
      <c r="J165" t="n">
        <v>502.4395141601562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379.4031677246094</v>
      </c>
      <c r="I166" t="n">
        <v>79.17838287353516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508.6343688964844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540.7432250976562</v>
      </c>
      <c r="K175" t="n">
        <v>249.6781921386719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79.91991424560547</v>
      </c>
      <c r="J176" t="n">
        <v>541.12158203125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75.63912200927734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71.79649353027344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70.92011260986328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70.27965545654297</v>
      </c>
      <c r="J192" t="n">
        <v>501.9667053222656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68.62802124023438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530.4342651367188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902.0670166015625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84.3018798828125</v>
      </c>
      <c r="J222" t="n">
        <v>574.6963500976562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94.28269958496094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578.4793090820312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97.80535888671875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94.28269958496094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97.49456787109375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108.3733215332031</v>
      </c>
      <c r="J253" t="n">
        <v>572.2844848632812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107.1300277709961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248.2496337890625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242.8313293457031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103.1584091186523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237.1955871582031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341.5694885253906</v>
      </c>
      <c r="I268" t="n">
        <v>94.00644683837891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94.17913055419922</v>
      </c>
      <c r="J271" t="n">
        <v>498.7510070800781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103.7800521850586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101.7079086303711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103.3310928344727</v>
      </c>
      <c r="J285" t="n">
        <v>495.0626220703125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102.3750228881836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101.4552536010742</v>
      </c>
      <c r="J289" t="n">
        <v>499.0820922851562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507.5940246582031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106.3723907470703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119.142692565918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118.9658279418945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107.7873687744141</v>
      </c>
      <c r="J306" t="n">
        <v>484.94287109375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482.4838562011719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107.3628845214844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109.697639465332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110.8649826049805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111.3248672485352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117.7277069091797</v>
      </c>
      <c r="J315" t="n">
        <v>497.7579650878906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114.3317260742188</v>
      </c>
      <c r="J318" t="n">
        <v>504.0474243164062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514.498046875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122.8217468261719</v>
      </c>
      <c r="J329" t="n">
        <v>544.1006469726562</v>
      </c>
      <c r="K329" t="n">
        <v>250.6420135498047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119.4610900878906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120.8053665161133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117.7984848022461</v>
      </c>
      <c r="J334" t="n">
        <v>542.3982543945312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116.9495010375977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258.017822265625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546.7960815429688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121.0883255004883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118.3644866943359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116.631103515625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117.6569519042969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123.3169860839844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151.1103668212891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325.3792419433594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187.1510772705078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191.2038421630859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191.2038421630859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212.0467071533203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227.4254608154297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223.0832977294922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375.0316162109375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356.773193359375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429.8984680175781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393.4734191894531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435.5932312011719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463.1099548339844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449.6236877441406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467.2896728515625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497.4946899414062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526.0010986328125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413.3099975585938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416.8434753417969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454.0144348144531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399.2262573242188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400.179443359375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399.1993103027344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406.4857482910156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413.0921630859375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403.2797241210938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400.1708374023438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392.3501281738281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</v>
      </c>
      <c r="C1036" t="n">
        <v>1866.099975585938</v>
      </c>
      <c r="D1036" t="n">
        <v>944.4000244140625</v>
      </c>
      <c r="E1036" t="n">
        <v>855.8499755859375</v>
      </c>
      <c r="F1036" t="n">
        <v>1309.699951171875</v>
      </c>
      <c r="G1036" t="n">
        <v>898.0499877929688</v>
      </c>
      <c r="H1036" t="n">
        <v>391.0499877929688</v>
      </c>
      <c r="I1036" t="n">
        <v>405.8500061035156</v>
      </c>
      <c r="J1036" t="n">
        <v>1111.300048828125</v>
      </c>
      <c r="K1036" t="n">
        <v>1051.099975585938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-5.050944662253176</v>
      </c>
      <c r="C2" t="n">
        <v>-6.386076415622766</v>
      </c>
      <c r="D2" t="n">
        <v>-5.171201801134606</v>
      </c>
      <c r="E2" t="n">
        <v>-3.593356734898623</v>
      </c>
      <c r="F2" t="n">
        <v>-5.018498224451973</v>
      </c>
      <c r="G2" t="n">
        <v>-6.135355339120063</v>
      </c>
      <c r="H2" t="n">
        <v>-5.816479697505539</v>
      </c>
      <c r="I2" t="n">
        <v>-1.921213611400741</v>
      </c>
      <c r="J2" t="n">
        <v>-7.522668387861186</v>
      </c>
      <c r="K2" t="n">
        <v>-2.621831405227848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11.52758299162713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13.14543034589517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-8.859686425454438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15.85207472766497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14.24304332021682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37.73938376278993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-2.103989359725367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21.01269587116785</v>
      </c>
      <c r="J32" t="n">
        <v>6.626892575445331</v>
      </c>
      <c r="K32" t="n">
        <v>-0.464157177536284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-4.829818790749451</v>
      </c>
      <c r="F33" t="n">
        <v>-3.171212666480883</v>
      </c>
      <c r="G33" t="n">
        <v>-2.793155727696894</v>
      </c>
      <c r="H33" t="n">
        <v>-5.189837706893663</v>
      </c>
      <c r="I33" t="n">
        <v>-0.4590764140095627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6.815753273622405</v>
      </c>
      <c r="G34" t="n">
        <v>3.135339237657475</v>
      </c>
      <c r="H34" t="n">
        <v>0.5415582282020992</v>
      </c>
      <c r="I34" t="n">
        <v>21.07456329240136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-1.5329577110615</v>
      </c>
      <c r="G35" t="n">
        <v>8.015752909712592</v>
      </c>
      <c r="H35" t="n">
        <v>-8.33023511012161</v>
      </c>
      <c r="I35" t="n">
        <v>21.07829122163536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-3.453240103023769</v>
      </c>
      <c r="F36" t="n">
        <v>3.432678230864128</v>
      </c>
      <c r="G36" t="n">
        <v>11.60651061719329</v>
      </c>
      <c r="H36" t="n">
        <v>3.936958810120883</v>
      </c>
      <c r="I36" t="n">
        <v>7.357273778458073</v>
      </c>
      <c r="J36" t="n">
        <v>2.216497186540245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4.849186015079421</v>
      </c>
      <c r="F37" t="n">
        <v>4.605306687246147</v>
      </c>
      <c r="G37" t="n">
        <v>7.945137424004178</v>
      </c>
      <c r="H37" t="n">
        <v>11.84175962625731</v>
      </c>
      <c r="I37" t="n">
        <v>11.96044589258818</v>
      </c>
      <c r="J37" t="n">
        <v>10.41526147786145</v>
      </c>
      <c r="K37" t="n">
        <v>5.812284983951876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0.6220357231418117</v>
      </c>
      <c r="F38" t="n">
        <v>2.620349840438863</v>
      </c>
      <c r="G38" t="n">
        <v>-0.9047067257994645</v>
      </c>
      <c r="H38" t="n">
        <v>0.2081772225441147</v>
      </c>
      <c r="I38" t="n">
        <v>4.36726252969204</v>
      </c>
      <c r="J38" t="n">
        <v>0.181711382874794</v>
      </c>
      <c r="K38" t="n">
        <v>4.65785203760074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3.83426170645158</v>
      </c>
      <c r="E39" t="n">
        <v>-0.2432301072152199</v>
      </c>
      <c r="F39" t="n">
        <v>2.758740985341968</v>
      </c>
      <c r="G39" t="n">
        <v>-0.4847846030363701</v>
      </c>
      <c r="H39" t="n">
        <v>-0.1011008444228301</v>
      </c>
      <c r="I39" t="n">
        <v>5.290064757306912</v>
      </c>
      <c r="J39" t="n">
        <v>-5.546516253720524</v>
      </c>
      <c r="K39" t="n">
        <v>-6.470554962109998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-10.47574015010672</v>
      </c>
      <c r="E40" t="n">
        <v>-1.513987479824419</v>
      </c>
      <c r="F40" t="n">
        <v>-6.617277477463945</v>
      </c>
      <c r="G40" t="n">
        <v>-11.2408780324572</v>
      </c>
      <c r="H40" t="n">
        <v>-5.267478336621057</v>
      </c>
      <c r="I40" t="n">
        <v>0.2125393855201496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-2.168585987352778</v>
      </c>
      <c r="E41" t="n">
        <v>1.224789509388624</v>
      </c>
      <c r="F41" t="n">
        <v>-6.51170682494997</v>
      </c>
      <c r="G41" t="n">
        <v>4.478493533325367</v>
      </c>
      <c r="H41" t="n">
        <v>-6.152889896072367</v>
      </c>
      <c r="I41" t="n">
        <v>3.863151191469427</v>
      </c>
      <c r="J41" t="n">
        <v>1.867374064406224</v>
      </c>
      <c r="K41" t="n">
        <v>1.992598077288488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-5.923064382896204</v>
      </c>
      <c r="E42" t="n">
        <v>7.466410332121831</v>
      </c>
      <c r="F42" t="n">
        <v>4.864097014602797</v>
      </c>
      <c r="G42" t="n">
        <v>2.201029773897467</v>
      </c>
      <c r="H42" t="n">
        <v>2.371249537879105</v>
      </c>
      <c r="I42" t="n">
        <v>20.81601025799047</v>
      </c>
      <c r="J42" t="n">
        <v>4.993025206766655</v>
      </c>
      <c r="K42" t="n">
        <v>9.831994810701762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-2.612547895148276</v>
      </c>
      <c r="E43" t="n">
        <v>5.301315181670141</v>
      </c>
      <c r="F43" t="n">
        <v>5.417636181736429</v>
      </c>
      <c r="G43" t="n">
        <v>-3.590107377585861</v>
      </c>
      <c r="H43" t="n">
        <v>4.548705955044996</v>
      </c>
      <c r="I43" t="n">
        <v>10.18163570701427</v>
      </c>
      <c r="J43" t="n">
        <v>8.141746363400081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-4.357046050914349</v>
      </c>
      <c r="F44" t="n">
        <v>-2.85134853649347</v>
      </c>
      <c r="G44" t="n">
        <v>7.020634456351216</v>
      </c>
      <c r="H44" t="n">
        <v>-5.024929274629864</v>
      </c>
      <c r="I44" t="n">
        <v>-10.86492439650775</v>
      </c>
      <c r="J44" t="n">
        <v>-0.122352258615166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3.618731541506226</v>
      </c>
      <c r="F45" t="n">
        <v>9.042835710737851</v>
      </c>
      <c r="G45" t="n">
        <v>6.983794193373827</v>
      </c>
      <c r="H45" t="n">
        <v>5.869196689196698</v>
      </c>
      <c r="I45" t="n">
        <v>3.147905981809207</v>
      </c>
      <c r="J45" t="n">
        <v>0.5488802291233164</v>
      </c>
      <c r="K45" t="n">
        <v>-1.819193672016173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33.48950288569932</v>
      </c>
      <c r="E46" t="n">
        <v>6.394652436106685</v>
      </c>
      <c r="F46" t="n">
        <v>15.75226337946514</v>
      </c>
      <c r="G46" t="n">
        <v>31.36527330604173</v>
      </c>
      <c r="H46" t="n">
        <v>8.985008497845982</v>
      </c>
      <c r="I46" t="n">
        <v>11.01002358835652</v>
      </c>
      <c r="J46" t="n">
        <v>13.40415374506854</v>
      </c>
      <c r="K46" t="n">
        <v>7.67942862417208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-10.88410715713977</v>
      </c>
      <c r="E47" t="n">
        <v>-2.948248904994832</v>
      </c>
      <c r="F47" t="n">
        <v>-6.063622460842533</v>
      </c>
      <c r="G47" t="n">
        <v>-14.66401407508604</v>
      </c>
      <c r="H47" t="n">
        <v>-10.05766079952926</v>
      </c>
      <c r="I47" t="n">
        <v>-5.125855395315792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-8.837933106666352</v>
      </c>
      <c r="E48" t="n">
        <v>1.480504030871632</v>
      </c>
      <c r="F48" t="n">
        <v>1.284817546461281</v>
      </c>
      <c r="G48" t="n">
        <v>-4.874563084032857</v>
      </c>
      <c r="H48" t="n">
        <v>3.132755281480848</v>
      </c>
      <c r="I48" t="n">
        <v>-5.435247926535736</v>
      </c>
      <c r="J48" t="n">
        <v>-4.210107194313961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-5.83194059106964</v>
      </c>
      <c r="F49" t="n">
        <v>1.780078287085729</v>
      </c>
      <c r="G49" t="n">
        <v>4.612993493497286</v>
      </c>
      <c r="H49" t="n">
        <v>2.103948551401436</v>
      </c>
      <c r="I49" t="n">
        <v>4.573715315121918</v>
      </c>
      <c r="J49" t="n">
        <v>0.5571977052885702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1.596613484242848</v>
      </c>
      <c r="H50" t="n">
        <v>-4.824301505255734</v>
      </c>
      <c r="I50" t="n">
        <v>2.503403097269863</v>
      </c>
      <c r="J50" t="n">
        <v>2.141960405208176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-4.001467287301208</v>
      </c>
      <c r="F51" t="n">
        <v>-5.844312170156285</v>
      </c>
      <c r="G51" t="n">
        <v>5.572758900973418</v>
      </c>
      <c r="H51" t="n">
        <v>-0.7807337214792653</v>
      </c>
      <c r="I51" t="n">
        <v>-4.606027684691661</v>
      </c>
      <c r="J51" t="n">
        <v>-10.23592485071604</v>
      </c>
      <c r="K51" t="n">
        <v>-8.482591597883172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3.513468940299114</v>
      </c>
      <c r="C2" t="n">
        <v>-8.520027783128592</v>
      </c>
      <c r="D2" t="n">
        <v>-4.29671300196669</v>
      </c>
      <c r="E2" t="n">
        <v>-13.655168982466</v>
      </c>
      <c r="F2" t="n">
        <v>-2.472266932653711</v>
      </c>
      <c r="G2" t="n">
        <v>3.91691449986098</v>
      </c>
      <c r="H2" t="n">
        <v>-11.16941831161441</v>
      </c>
      <c r="I2" t="n">
        <v>15.32160279153538</v>
      </c>
      <c r="J2" t="n">
        <v>13.14396609820869</v>
      </c>
      <c r="K2" t="n">
        <v>5.510937834389118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3.638181370070948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45.53329996273521</v>
      </c>
      <c r="J13" t="n">
        <v>11.50011446872343</v>
      </c>
      <c r="K13" t="n">
        <v>39.75635038086269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-14.57676175738246</v>
      </c>
      <c r="E14" t="n">
        <v>-1.142407005352286</v>
      </c>
      <c r="F14" t="n">
        <v>-1.526630893930614</v>
      </c>
      <c r="G14" t="n">
        <v>-12.47028546813658</v>
      </c>
      <c r="H14" t="n">
        <v>-5.16624156604556</v>
      </c>
      <c r="I14" t="n">
        <v>10.1219143444365</v>
      </c>
      <c r="J14" t="n">
        <v>-14.65700033608243</v>
      </c>
      <c r="K14" t="n">
        <v>-7.532784681766413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-10.36770901244996</v>
      </c>
      <c r="E15" t="n">
        <v>14.54955866698366</v>
      </c>
      <c r="F15" t="n">
        <v>3.346869538995034</v>
      </c>
      <c r="G15" t="n">
        <v>2.944647971000447</v>
      </c>
      <c r="H15" t="n">
        <v>0.4425129444880049</v>
      </c>
      <c r="I15" t="n">
        <v>38.25956944464131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35.83466296092512</v>
      </c>
      <c r="E16" t="n">
        <v>5.441373044525233</v>
      </c>
      <c r="F16" t="n">
        <v>22.62059108556445</v>
      </c>
      <c r="G16" t="n">
        <v>50.40632196262072</v>
      </c>
      <c r="H16" t="n">
        <v>9.583711573684539</v>
      </c>
      <c r="I16" t="n">
        <v>2.063685801898663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-25.34159374597809</v>
      </c>
      <c r="E17" t="n">
        <v>-7.255190819508462</v>
      </c>
      <c r="F17" t="n">
        <v>-3.163086377716229</v>
      </c>
      <c r="G17" t="n">
        <v>-15.07911635923081</v>
      </c>
      <c r="H17" t="n">
        <v>-5.288364476939011</v>
      </c>
      <c r="I17" t="n">
        <v>-6.17907735196489</v>
      </c>
      <c r="J17" t="n">
        <v>-4.129080870457324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-16.8627849706779</v>
      </c>
      <c r="E2" t="n">
        <v>6.138782545459343</v>
      </c>
      <c r="F2" t="n">
        <v>14.46597919482278</v>
      </c>
      <c r="G2" t="n">
        <v>30.59587100853576</v>
      </c>
      <c r="H2" t="n">
        <v>-2.004678296204343</v>
      </c>
      <c r="I2" t="n">
        <v>42.84035910123689</v>
      </c>
      <c r="J2" t="n">
        <v>29.57176131363784</v>
      </c>
      <c r="K2" t="n">
        <v>5.818852001337649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13.68195233152185</v>
      </c>
      <c r="G3" t="n">
        <v>35.83285413979063</v>
      </c>
      <c r="H3" t="n">
        <v>-2.138030970618332</v>
      </c>
      <c r="I3" t="n">
        <v>44.1490075181026</v>
      </c>
      <c r="J3" t="n">
        <v>27.64919796302949</v>
      </c>
      <c r="K3" t="n">
        <v>7.587180780835179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36.89297509543476</v>
      </c>
      <c r="H4" t="n">
        <v>-6.530137505723732</v>
      </c>
      <c r="I4" t="n">
        <v>39.83827385352608</v>
      </c>
      <c r="J4" t="n">
        <v>22.75345042841636</v>
      </c>
      <c r="K4" t="n">
        <v>9.109855490728647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4.523289501745675</v>
      </c>
      <c r="F5" t="n">
        <v>11.01185631423454</v>
      </c>
      <c r="G5" t="n">
        <v>32.69269781547559</v>
      </c>
      <c r="H5" t="n">
        <v>-4.702426549401406</v>
      </c>
      <c r="I5" t="n">
        <v>36.47717379290387</v>
      </c>
      <c r="J5" t="n">
        <v>23.24836451282757</v>
      </c>
      <c r="K5" t="n">
        <v>12.16545206863233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32.1654386264371</v>
      </c>
      <c r="H6" t="n">
        <v>-6.494889594573561</v>
      </c>
      <c r="I6" t="n">
        <v>34.56391970099047</v>
      </c>
      <c r="J6" t="n">
        <v>22.98912614579462</v>
      </c>
      <c r="K6" t="n">
        <v>10.40154262201771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3.855347415663024</v>
      </c>
      <c r="F7" t="n">
        <v>8.38008246431845</v>
      </c>
      <c r="G7" t="n">
        <v>35.13049785474558</v>
      </c>
      <c r="H7" t="n">
        <v>-8.551454853676532</v>
      </c>
      <c r="I7" t="n">
        <v>35.47618732730553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2.416015908457858</v>
      </c>
      <c r="F8" t="n">
        <v>7.375861741896483</v>
      </c>
      <c r="G8" t="n">
        <v>36.09000302147716</v>
      </c>
      <c r="H8" t="n">
        <v>-7.79251556223427</v>
      </c>
      <c r="I8" t="n">
        <v>33.63990235327661</v>
      </c>
      <c r="J8" t="n">
        <v>21.04170192656522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-22.73790932601629</v>
      </c>
      <c r="E9" t="n">
        <v>4.558307327068745</v>
      </c>
      <c r="F9" t="n">
        <v>5.656051412746788</v>
      </c>
      <c r="G9" t="n">
        <v>31.72603487119419</v>
      </c>
      <c r="H9" t="n">
        <v>-8.068478393508583</v>
      </c>
      <c r="I9" t="n">
        <v>33.04567781693593</v>
      </c>
      <c r="J9" t="n">
        <v>18.02130989325143</v>
      </c>
      <c r="K9" t="n">
        <v>4.398014936856964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32.96017690933193</v>
      </c>
      <c r="J10" t="n">
        <v>17.4694909017127</v>
      </c>
      <c r="K10" t="n">
        <v>5.225986150990236</v>
      </c>
    </row>
    <row r="11">
      <c r="A11" s="3" t="n">
        <v>44945</v>
      </c>
      <c r="B11" t="n">
        <v>28.87815273633463</v>
      </c>
      <c r="C11" t="n">
        <v>-25.55406340253922</v>
      </c>
      <c r="D11" t="n">
        <v>-22.95470360250029</v>
      </c>
      <c r="E11" t="n">
        <v>7.641070419231966</v>
      </c>
      <c r="F11" t="n">
        <v>6.261932559576944</v>
      </c>
      <c r="G11" t="n">
        <v>31.53920879486556</v>
      </c>
      <c r="H11" t="n">
        <v>-8.76257069584242</v>
      </c>
      <c r="I11" t="n">
        <v>33.37164910952153</v>
      </c>
      <c r="J11" t="n">
        <v>17.84306289200288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-25.09820265669429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32.23610836487352</v>
      </c>
      <c r="J12" t="n">
        <v>17.01206236370762</v>
      </c>
      <c r="K12" t="n">
        <v>5.386585420407841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35.86737265765137</v>
      </c>
      <c r="J13" t="n">
        <v>20.32770028418616</v>
      </c>
      <c r="K13" t="n">
        <v>9.083413801499795</v>
      </c>
    </row>
    <row r="14">
      <c r="A14" s="3" t="n">
        <v>44950</v>
      </c>
      <c r="B14" t="n">
        <v>24.94321055646471</v>
      </c>
      <c r="C14" t="n">
        <v>-26.25116159354599</v>
      </c>
      <c r="D14" t="n">
        <v>-22.39139272071446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33.89700178071444</v>
      </c>
      <c r="J14" t="n">
        <v>17.02703822282492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-7.489508914681354</v>
      </c>
      <c r="I15" t="n">
        <v>28.09302367786488</v>
      </c>
      <c r="J15" t="n">
        <v>12.94000627481859</v>
      </c>
      <c r="K15" t="n">
        <v>5.01471909152913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-21.59112786245406</v>
      </c>
      <c r="E16" t="n">
        <v>7.425537375081093</v>
      </c>
      <c r="F16" t="n">
        <v>2.188192518581999</v>
      </c>
      <c r="G16" t="n">
        <v>31.76421087418844</v>
      </c>
      <c r="H16" t="n">
        <v>-9.484817413257641</v>
      </c>
      <c r="I16" t="n">
        <v>25.70321845848857</v>
      </c>
      <c r="J16" t="n">
        <v>9.086227257214997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29.0095147459615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-13.52065929007601</v>
      </c>
      <c r="D18" t="n">
        <v>-15.16304375013846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33.51711183603066</v>
      </c>
      <c r="J18" t="n">
        <v>9.227239109027053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-14.60609096273205</v>
      </c>
      <c r="E19" t="n">
        <v>11.62910638333414</v>
      </c>
      <c r="F19" t="n">
        <v>7.347701923492633</v>
      </c>
      <c r="G19" t="n">
        <v>18.2577572477544</v>
      </c>
      <c r="H19" t="n">
        <v>-7.595597633301098</v>
      </c>
      <c r="I19" t="n">
        <v>27.94568470249441</v>
      </c>
      <c r="J19" t="n">
        <v>1.253385294515441</v>
      </c>
      <c r="K19" t="n">
        <v>6.86404059537562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29.69816203168416</v>
      </c>
      <c r="J20" t="n">
        <v>2.462790810656235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12.94925956751127</v>
      </c>
      <c r="F21" t="n">
        <v>10.16526486410598</v>
      </c>
      <c r="G21" t="n">
        <v>27.55929781504172</v>
      </c>
      <c r="H21" t="n">
        <v>-4.085509968043355</v>
      </c>
      <c r="I21" t="n">
        <v>29.77792617976116</v>
      </c>
      <c r="J21" t="n">
        <v>2.673772765476934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11.62023643288252</v>
      </c>
      <c r="F22" t="n">
        <v>5.988289271533054</v>
      </c>
      <c r="G22" t="n">
        <v>23.41438183935205</v>
      </c>
      <c r="H22" t="n">
        <v>-7.132130611159615</v>
      </c>
      <c r="I22" t="n">
        <v>31.19710621710789</v>
      </c>
      <c r="J22" t="n">
        <v>4.060034263393986</v>
      </c>
      <c r="K22" t="n">
        <v>3.300695777498097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-14.68750850296416</v>
      </c>
      <c r="E23" t="n">
        <v>9.289008317184022</v>
      </c>
      <c r="F23" t="n">
        <v>5.421493392944199</v>
      </c>
      <c r="G23" t="n">
        <v>18.12289969645042</v>
      </c>
      <c r="H23" t="n">
        <v>-8.552001036237321</v>
      </c>
      <c r="I23" t="n">
        <v>29.9869095849592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-7.463775202287759</v>
      </c>
      <c r="I24" t="n">
        <v>31.48789018326423</v>
      </c>
      <c r="J24" t="n">
        <v>3.37521326827015</v>
      </c>
      <c r="K24" t="n">
        <v>5.828019781945182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-9.497889104029579</v>
      </c>
      <c r="E25" t="n">
        <v>9.563057370749274</v>
      </c>
      <c r="F25" t="n">
        <v>7.566681587141466</v>
      </c>
      <c r="G25" t="n">
        <v>22.711170041728</v>
      </c>
      <c r="H25" t="n">
        <v>-5.95657523604356</v>
      </c>
      <c r="I25" t="n">
        <v>35.31028504620524</v>
      </c>
      <c r="J25" t="n">
        <v>5.486684275989084</v>
      </c>
      <c r="K25" t="n">
        <v>9.01592870231751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35.61608354743726</v>
      </c>
      <c r="J26" t="n">
        <v>5.331637903416664</v>
      </c>
      <c r="K26" t="n">
        <v>7.246598766404189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14.76087233032324</v>
      </c>
      <c r="F27" t="n">
        <v>7.981671203371743</v>
      </c>
      <c r="G27" t="n">
        <v>24.41912850814884</v>
      </c>
      <c r="H27" t="n">
        <v>-2.361758266718406</v>
      </c>
      <c r="I27" t="n">
        <v>33.59214355516613</v>
      </c>
      <c r="J27" t="n">
        <v>2.736117104731539</v>
      </c>
      <c r="K27" t="n">
        <v>3.537158701221799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33.23669005270082</v>
      </c>
      <c r="J28" t="n">
        <v>2.623185063228095</v>
      </c>
      <c r="K28" t="n">
        <v>4.287351433564246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19.18194498021924</v>
      </c>
      <c r="H29" t="n">
        <v>-4.317963008925019</v>
      </c>
      <c r="I29" t="n">
        <v>34.45841145078052</v>
      </c>
      <c r="J29" t="n">
        <v>1.880011788002434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38.2574710760417</v>
      </c>
      <c r="J30" t="n">
        <v>3.574174226204474</v>
      </c>
      <c r="K30" t="n">
        <v>4.146132560724447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13.66989672435839</v>
      </c>
      <c r="F31" t="n">
        <v>15.14221052672882</v>
      </c>
      <c r="G31" t="n">
        <v>19.33777580485008</v>
      </c>
      <c r="H31" t="n">
        <v>0.7704765167819483</v>
      </c>
      <c r="I31" t="n">
        <v>41.42746747507442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6.410552201441266</v>
      </c>
      <c r="C32" t="n">
        <v>-14.19330883230609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37.25072902866324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-9.423679494323778</v>
      </c>
      <c r="E33" t="n">
        <v>9.889101789086908</v>
      </c>
      <c r="F33" t="n">
        <v>12.46986920910287</v>
      </c>
      <c r="G33" t="n">
        <v>14.6871107974706</v>
      </c>
      <c r="H33" t="n">
        <v>-5.399219662764365</v>
      </c>
      <c r="I33" t="n">
        <v>38.45836382768238</v>
      </c>
      <c r="J33" t="n">
        <v>2.887379685113678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-15.86284228728623</v>
      </c>
      <c r="D34" t="n">
        <v>-12.16005260205284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37.27158837690317</v>
      </c>
      <c r="J34" t="n">
        <v>2.233779316584639</v>
      </c>
      <c r="K34" t="n">
        <v>-3.323220256182746</v>
      </c>
    </row>
    <row r="35">
      <c r="A35" s="3" t="n">
        <v>44980</v>
      </c>
      <c r="B35" t="n">
        <v>7.395874344464071</v>
      </c>
      <c r="C35" t="n">
        <v>-16.29043358516181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39.15725311585521</v>
      </c>
      <c r="J35" t="n">
        <v>2.684021612491283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5.605738504309077</v>
      </c>
      <c r="F36" t="n">
        <v>11.96751647411696</v>
      </c>
      <c r="G36" t="n">
        <v>14.2157424992223</v>
      </c>
      <c r="H36" t="n">
        <v>-7.048229248357196</v>
      </c>
      <c r="I36" t="n">
        <v>39.60823959703432</v>
      </c>
      <c r="J36" t="n">
        <v>3.386056847304331</v>
      </c>
      <c r="K36" t="n">
        <v>2.084057330503875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-11.32870160676047</v>
      </c>
      <c r="E37" t="n">
        <v>6.667155936245805</v>
      </c>
      <c r="F37" t="n">
        <v>14.67312984196911</v>
      </c>
      <c r="G37" t="n">
        <v>16.13996627465535</v>
      </c>
      <c r="H37" t="n">
        <v>-6.231079293714559</v>
      </c>
      <c r="I37" t="n">
        <v>39.88861250477851</v>
      </c>
      <c r="J37" t="n">
        <v>7.531169492195211</v>
      </c>
      <c r="K37" t="n">
        <v>2.120309992096292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-12.9205524142448</v>
      </c>
      <c r="E38" t="n">
        <v>7.81520211424469</v>
      </c>
      <c r="F38" t="n">
        <v>15.49555856126421</v>
      </c>
      <c r="G38" t="n">
        <v>14.27224154581319</v>
      </c>
      <c r="H38" t="n">
        <v>-8.260911329711263</v>
      </c>
      <c r="I38" t="n">
        <v>40.34282864126104</v>
      </c>
      <c r="J38" t="n">
        <v>6.468594194548238</v>
      </c>
      <c r="K38" t="n">
        <v>4.688338353922483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13.89534591476991</v>
      </c>
      <c r="F39" t="n">
        <v>21.77532052955522</v>
      </c>
      <c r="G39" t="n">
        <v>26.68527146036379</v>
      </c>
      <c r="H39" t="n">
        <v>-2.724433895362888</v>
      </c>
      <c r="I39" t="n">
        <v>53.17478685473407</v>
      </c>
      <c r="J39" t="n">
        <v>15.32335708232793</v>
      </c>
      <c r="K39" t="n">
        <v>16.87264896821283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49.97660925275355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23.32775585609495</v>
      </c>
      <c r="H41" t="n">
        <v>-4.921755257939953</v>
      </c>
      <c r="I41" t="n">
        <v>52.79222830072823</v>
      </c>
      <c r="J41" t="n">
        <v>17.95492582190625</v>
      </c>
      <c r="K41" t="n">
        <v>10.66049430044171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59.72812906718621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29.75766292155901</v>
      </c>
      <c r="H43" t="n">
        <v>-2.845727111155238</v>
      </c>
      <c r="I43" t="n">
        <v>65.61465290937878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-11.7576770722509</v>
      </c>
      <c r="D44" t="n">
        <v>-9.408406812005509</v>
      </c>
      <c r="E44" t="n">
        <v>20.7215716295039</v>
      </c>
      <c r="F44" t="n">
        <v>25.14884261968864</v>
      </c>
      <c r="G44" t="n">
        <v>30.74936369938368</v>
      </c>
      <c r="H44" t="n">
        <v>-1.964251438448861</v>
      </c>
      <c r="I44" t="n">
        <v>66.80948749353193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21.31047376099153</v>
      </c>
      <c r="F45" t="n">
        <v>29.66833809467986</v>
      </c>
      <c r="G45" t="n">
        <v>38.30620284607247</v>
      </c>
      <c r="H45" t="n">
        <v>-0.6762670894025602</v>
      </c>
      <c r="I45" t="n">
        <v>70.48654158518497</v>
      </c>
      <c r="J45" t="n">
        <v>26.25299809052568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19.50499166887416</v>
      </c>
      <c r="F46" t="n">
        <v>25.3189792663477</v>
      </c>
      <c r="G46" t="n">
        <v>27.11362851200392</v>
      </c>
      <c r="H46" t="n">
        <v>-2.796834908125967</v>
      </c>
      <c r="I46" t="n">
        <v>62.96885180685325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15.41689739946781</v>
      </c>
      <c r="F47" t="n">
        <v>25.15287789028464</v>
      </c>
      <c r="G47" t="n">
        <v>22.53107521940394</v>
      </c>
      <c r="H47" t="n">
        <v>-5.166920066205305</v>
      </c>
      <c r="I47" t="n">
        <v>57.03014064245235</v>
      </c>
      <c r="J47" t="n">
        <v>18.13138503325316</v>
      </c>
      <c r="K47" t="n">
        <v>19.28598011115266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-4.981728758044413</v>
      </c>
      <c r="I48" t="n">
        <v>56.13152860521697</v>
      </c>
      <c r="J48" t="n">
        <v>12.14570879147503</v>
      </c>
      <c r="K48" t="n">
        <v>16.44068744587448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-13.45942687353989</v>
      </c>
      <c r="E49" t="n">
        <v>12.39575836427333</v>
      </c>
      <c r="F49" t="n">
        <v>22.26642954668439</v>
      </c>
      <c r="G49" t="n">
        <v>13.77913975988301</v>
      </c>
      <c r="H49" t="n">
        <v>-5.584147386111161</v>
      </c>
      <c r="I49" t="n">
        <v>52.1455824461833</v>
      </c>
      <c r="J49" t="n">
        <v>13.25299064239363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13.34564807402758</v>
      </c>
      <c r="H50" t="n">
        <v>-5.290331716921337</v>
      </c>
      <c r="I50" t="n">
        <v>50.65084592881064</v>
      </c>
      <c r="J50" t="n">
        <v>10.90757905516131</v>
      </c>
      <c r="K50" t="n">
        <v>13.20521277747555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-16.4333810134925</v>
      </c>
      <c r="E51" t="n">
        <v>10.94863292466772</v>
      </c>
      <c r="F51" t="n">
        <v>20.66676393412774</v>
      </c>
      <c r="G51" t="n">
        <v>12.68370307637641</v>
      </c>
      <c r="H51" t="n">
        <v>-1.907822976980478</v>
      </c>
      <c r="I51" t="n">
        <v>47.21745282825267</v>
      </c>
      <c r="J51" t="n">
        <v>8.532002894186741</v>
      </c>
      <c r="K51" t="n">
        <v>13.10797254148122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10.3348462576103</v>
      </c>
      <c r="F52" t="n">
        <v>21.11796345980837</v>
      </c>
      <c r="G52" t="n">
        <v>11.03150212036173</v>
      </c>
      <c r="H52" t="n">
        <v>-2.989060415727518</v>
      </c>
      <c r="I52" t="n">
        <v>48.29744792512813</v>
      </c>
      <c r="J52" t="n">
        <v>7.558406643410676</v>
      </c>
      <c r="K52" t="n">
        <v>14.85290705658555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43.28009213118948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-5.423938623757163</v>
      </c>
      <c r="I54" t="n">
        <v>42.88098444520587</v>
      </c>
      <c r="J54" t="n">
        <v>6.145963484914518</v>
      </c>
      <c r="K54" t="n">
        <v>17.29965180730679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19.39784170745793</v>
      </c>
      <c r="G55" t="n">
        <v>9.699993274820651</v>
      </c>
      <c r="H55" t="n">
        <v>-6.343525300070063</v>
      </c>
      <c r="I55" t="n">
        <v>37.62955715972578</v>
      </c>
      <c r="J55" t="n">
        <v>3.957173396936309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7.194510966148449</v>
      </c>
      <c r="F56" t="n">
        <v>18.86300731118338</v>
      </c>
      <c r="G56" t="n">
        <v>9.627269884938251</v>
      </c>
      <c r="H56" t="n">
        <v>-3.58940112408439</v>
      </c>
      <c r="I56" t="n">
        <v>38.86292523947306</v>
      </c>
      <c r="J56" t="n">
        <v>5.59696196599917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36.51699532585639</v>
      </c>
      <c r="J57" t="n">
        <v>5.939124004186302</v>
      </c>
      <c r="K57" t="n">
        <v>13.44879046796934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-0.009523757863216797</v>
      </c>
      <c r="I58" t="n">
        <v>42.24883562824824</v>
      </c>
      <c r="J58" t="n">
        <v>6.90046206060182</v>
      </c>
      <c r="K58" t="n">
        <v>14.73235146546239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-19.48465808290653</v>
      </c>
      <c r="E59" t="n">
        <v>13.64210163924178</v>
      </c>
      <c r="F59" t="n">
        <v>24.23655713963036</v>
      </c>
      <c r="G59" t="n">
        <v>15.12137473744017</v>
      </c>
      <c r="H59" t="n">
        <v>0.5038960665427306</v>
      </c>
      <c r="I59" t="n">
        <v>44.25669493826716</v>
      </c>
      <c r="J59" t="n">
        <v>6.91934439170554</v>
      </c>
      <c r="K59" t="n">
        <v>14.13035133398115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49.42903624885577</v>
      </c>
      <c r="J60" t="n">
        <v>8.07485518998574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13.27249680984892</v>
      </c>
      <c r="F61" t="n">
        <v>21.75514238963696</v>
      </c>
      <c r="G61" t="n">
        <v>16.1396429656562</v>
      </c>
      <c r="H61" t="n">
        <v>-0.5754196340017059</v>
      </c>
      <c r="I61" t="n">
        <v>50.21631081771174</v>
      </c>
      <c r="J61" t="n">
        <v>7.45742231424964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0.2456274489394561</v>
      </c>
      <c r="I62" t="n">
        <v>51.17428204878227</v>
      </c>
      <c r="J62" t="n">
        <v>8.577579174934137</v>
      </c>
      <c r="K62" t="n">
        <v>16.14903068987918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18.66369542969342</v>
      </c>
      <c r="G63" t="n">
        <v>11.28624142733949</v>
      </c>
      <c r="H63" t="n">
        <v>-0.9169477543300997</v>
      </c>
      <c r="I63" t="n">
        <v>54.91615237290939</v>
      </c>
      <c r="J63" t="n">
        <v>5.177769125381593</v>
      </c>
      <c r="K63" t="n">
        <v>11.65424627654117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53.81650750541675</v>
      </c>
      <c r="J64" t="n">
        <v>5.465251806309501</v>
      </c>
      <c r="K64" t="n">
        <v>11.0664871993974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5.984172944638333</v>
      </c>
      <c r="F65" t="n">
        <v>20.71878362695323</v>
      </c>
      <c r="G65" t="n">
        <v>11.31901920970022</v>
      </c>
      <c r="H65" t="n">
        <v>2.383748192707391</v>
      </c>
      <c r="I65" t="n">
        <v>49.18677892461765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-19.34138653256446</v>
      </c>
      <c r="E66" t="n">
        <v>10.39932534218182</v>
      </c>
      <c r="F66" t="n">
        <v>21.95183971357448</v>
      </c>
      <c r="G66" t="n">
        <v>15.48495461182327</v>
      </c>
      <c r="H66" t="n">
        <v>5.126758303793366</v>
      </c>
      <c r="I66" t="n">
        <v>43.41256469896946</v>
      </c>
      <c r="J66" t="n">
        <v>5.315179884721366</v>
      </c>
      <c r="K66" t="n">
        <v>12.31633688436906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21.12866950737675</v>
      </c>
      <c r="G67" t="n">
        <v>16.53425006810782</v>
      </c>
      <c r="H67" t="n">
        <v>7.350386490782301</v>
      </c>
      <c r="I67" t="n">
        <v>46.30485725331495</v>
      </c>
      <c r="J67" t="n">
        <v>7.289965309577551</v>
      </c>
      <c r="K67" t="n">
        <v>13.7730115626344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-19.40394107930301</v>
      </c>
      <c r="E68" t="n">
        <v>10.84383670411819</v>
      </c>
      <c r="F68" t="n">
        <v>19.61182148256022</v>
      </c>
      <c r="G68" t="n">
        <v>17.30356517504266</v>
      </c>
      <c r="H68" t="n">
        <v>5.880470915530056</v>
      </c>
      <c r="I68" t="n">
        <v>43.6045946656743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5.752049497598621</v>
      </c>
      <c r="I69" t="n">
        <v>44.73361224317867</v>
      </c>
      <c r="J69" t="n">
        <v>6.57059423369375</v>
      </c>
      <c r="K69" t="n">
        <v>12.90484801717595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13.24669872604236</v>
      </c>
      <c r="F70" t="n">
        <v>17.79372085753248</v>
      </c>
      <c r="G70" t="n">
        <v>15.24485223391743</v>
      </c>
      <c r="H70" t="n">
        <v>4.62215418796692</v>
      </c>
      <c r="I70" t="n">
        <v>46.49940333150933</v>
      </c>
      <c r="J70" t="n">
        <v>7.887746024994957</v>
      </c>
      <c r="K70" t="n">
        <v>14.65879850470295</v>
      </c>
    </row>
    <row r="71">
      <c r="A71" s="3" t="n">
        <v>45037</v>
      </c>
      <c r="B71" t="n">
        <v>9.137570305172527</v>
      </c>
      <c r="C71" t="n">
        <v>-18.06273409165028</v>
      </c>
      <c r="D71" t="n">
        <v>-18.67965473613086</v>
      </c>
      <c r="E71" t="n">
        <v>15.64017288875641</v>
      </c>
      <c r="F71" t="n">
        <v>16.8861705923073</v>
      </c>
      <c r="G71" t="n">
        <v>14.43436958647106</v>
      </c>
      <c r="H71" t="n">
        <v>6.4727951742654</v>
      </c>
      <c r="I71" t="n">
        <v>43.41713325718657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-16.58530218128434</v>
      </c>
      <c r="D72" t="n">
        <v>-17.98669802603545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46.18022803385549</v>
      </c>
      <c r="J72" t="n">
        <v>10.55056342743461</v>
      </c>
      <c r="K72" t="n">
        <v>20.92236157237792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-16.0089718761247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47.82559299462903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24.87914124979427</v>
      </c>
      <c r="F74" t="n">
        <v>21.82392202405019</v>
      </c>
      <c r="G74" t="n">
        <v>17.93436170592517</v>
      </c>
      <c r="H74" t="n">
        <v>9.204136997492473</v>
      </c>
      <c r="I74" t="n">
        <v>51.71898247786344</v>
      </c>
      <c r="J74" t="n">
        <v>12.93705897735251</v>
      </c>
      <c r="K74" t="n">
        <v>27.57790324309162</v>
      </c>
    </row>
    <row r="75">
      <c r="A75" s="3" t="n">
        <v>45043</v>
      </c>
      <c r="B75" t="n">
        <v>10.0950017994097</v>
      </c>
      <c r="C75" t="n">
        <v>-14.08742823633949</v>
      </c>
      <c r="D75" t="n">
        <v>-12.82518223347183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49.86200055956582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54.64779959220281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-10.47172600944287</v>
      </c>
      <c r="E77" t="n">
        <v>24.97659276541926</v>
      </c>
      <c r="F77" t="n">
        <v>23.3227242750133</v>
      </c>
      <c r="G77" t="n">
        <v>22.5689295721474</v>
      </c>
      <c r="H77" t="n">
        <v>11.18990604373098</v>
      </c>
      <c r="I77" t="n">
        <v>62.03767879915814</v>
      </c>
      <c r="J77" t="n">
        <v>18.09563160972694</v>
      </c>
      <c r="K77" t="n">
        <v>22.17781216135997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23.16921383217807</v>
      </c>
      <c r="G78" t="n">
        <v>17.84261569193728</v>
      </c>
      <c r="H78" t="n">
        <v>10.86890764219148</v>
      </c>
      <c r="I78" t="n">
        <v>55.01798659929702</v>
      </c>
      <c r="J78" t="n">
        <v>14.6198411105986</v>
      </c>
      <c r="K78" t="n">
        <v>15.22866263658749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58.9444179635481</v>
      </c>
      <c r="J79" t="n">
        <v>18.46185520917856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-4.675256034203601</v>
      </c>
      <c r="E80" t="n">
        <v>19.92207523394929</v>
      </c>
      <c r="F80" t="n">
        <v>24.80929199645789</v>
      </c>
      <c r="G80" t="n">
        <v>9.47042092661623</v>
      </c>
      <c r="H80" t="n">
        <v>9.300331409364127</v>
      </c>
      <c r="I80" t="n">
        <v>53.75674330378164</v>
      </c>
      <c r="J80" t="n">
        <v>15.36884653095552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0.1557484695782874</v>
      </c>
      <c r="E81" t="n">
        <v>20.14805596380491</v>
      </c>
      <c r="F81" t="n">
        <v>26.93775910286844</v>
      </c>
      <c r="G81" t="n">
        <v>16.03170526540942</v>
      </c>
      <c r="H81" t="n">
        <v>9.452965995081787</v>
      </c>
      <c r="I81" t="n">
        <v>56.87343929801168</v>
      </c>
      <c r="J81" t="n">
        <v>19.42528158811869</v>
      </c>
      <c r="K81" t="n">
        <v>13.36044426811096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18.51684117520955</v>
      </c>
      <c r="F82" t="n">
        <v>26.85659188396616</v>
      </c>
      <c r="G82" t="n">
        <v>12.93519451714105</v>
      </c>
      <c r="H82" t="n">
        <v>10.20805554960955</v>
      </c>
      <c r="I82" t="n">
        <v>54.14701153081336</v>
      </c>
      <c r="J82" t="n">
        <v>18.62527599274124</v>
      </c>
      <c r="K82" t="n">
        <v>10.7907658184623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4.982793507071936</v>
      </c>
      <c r="E83" t="n">
        <v>23.25288582095915</v>
      </c>
      <c r="F83" t="n">
        <v>30.0196318777491</v>
      </c>
      <c r="G83" t="n">
        <v>20.82191021698956</v>
      </c>
      <c r="H83" t="n">
        <v>10.37842012442218</v>
      </c>
      <c r="I83" t="n">
        <v>57.06861298012511</v>
      </c>
      <c r="J83" t="n">
        <v>21.15706126988963</v>
      </c>
      <c r="K83" t="n">
        <v>19.05786355046355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5.99516707069252</v>
      </c>
      <c r="E84" t="n">
        <v>23.61298789025743</v>
      </c>
      <c r="F84" t="n">
        <v>29.64271974549568</v>
      </c>
      <c r="G84" t="n">
        <v>27.7776162793625</v>
      </c>
      <c r="H84" t="n">
        <v>8.985790494024947</v>
      </c>
      <c r="I84" t="n">
        <v>57.3015599184796</v>
      </c>
      <c r="J84" t="n">
        <v>21.33320325042505</v>
      </c>
      <c r="K84" t="n">
        <v>18.74040118693663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57.97734901229787</v>
      </c>
      <c r="J85" t="n">
        <v>21.32919607874073</v>
      </c>
      <c r="K85" t="n">
        <v>15.2660709399862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65.31351134982467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63.93686353259724</v>
      </c>
      <c r="J87" t="n">
        <v>25.30511325773508</v>
      </c>
      <c r="K87" t="n">
        <v>15.75286201723889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15.88539197748984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64.54873947892285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67.60881446952722</v>
      </c>
      <c r="J89" t="n">
        <v>26.04801171414084</v>
      </c>
      <c r="K89" t="n">
        <v>27.80743681705371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23.44472336815531</v>
      </c>
      <c r="E90" t="n">
        <v>28.99573558610324</v>
      </c>
      <c r="F90" t="n">
        <v>41.73275824671223</v>
      </c>
      <c r="G90" t="n">
        <v>44.21491595378497</v>
      </c>
      <c r="H90" t="n">
        <v>9.174724386314082</v>
      </c>
      <c r="I90" t="n">
        <v>70.1816152214102</v>
      </c>
      <c r="J90" t="n">
        <v>31.36756106516521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39.97849058599243</v>
      </c>
      <c r="G91" t="n">
        <v>41.7986099727593</v>
      </c>
      <c r="H91" t="n">
        <v>7.089296907867948</v>
      </c>
      <c r="I91" t="n">
        <v>70.2028103850925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63.82773126619834</v>
      </c>
      <c r="J92" t="n">
        <v>26.40197964407389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3.503378191792916</v>
      </c>
      <c r="I93" t="n">
        <v>65.09698486836525</v>
      </c>
      <c r="J93" t="n">
        <v>29.21259444755222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70.96447170076186</v>
      </c>
      <c r="J94" t="n">
        <v>31.91532895443621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6.400295790882682</v>
      </c>
      <c r="I95" t="n">
        <v>69.40184552070048</v>
      </c>
      <c r="J95" t="n">
        <v>28.70787476408591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73.46728426330567</v>
      </c>
      <c r="J96" t="n">
        <v>31.10992575637585</v>
      </c>
      <c r="K96" t="n">
        <v>25.29940080013393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81.95844508086982</v>
      </c>
      <c r="J97" t="n">
        <v>30.30004971867457</v>
      </c>
      <c r="K97" t="n">
        <v>27.00540411995889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84.41260616278663</v>
      </c>
      <c r="J98" t="n">
        <v>30.17351182467349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18.70891269736523</v>
      </c>
      <c r="F99" t="n">
        <v>29.26801776901933</v>
      </c>
      <c r="G99" t="n">
        <v>44.89177436399334</v>
      </c>
      <c r="H99" t="n">
        <v>1.18208981475405</v>
      </c>
      <c r="I99" t="n">
        <v>83.08262744057558</v>
      </c>
      <c r="J99" t="n">
        <v>26.69531814446711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88.93175676998426</v>
      </c>
      <c r="J100" t="n">
        <v>27.64916807057824</v>
      </c>
      <c r="K100" t="n">
        <v>25.06589249426357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88.90155049841543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17.39026776602266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88.96394154762881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91.46024172359432</v>
      </c>
      <c r="J103" t="n">
        <v>28.26172621499023</v>
      </c>
      <c r="K103" t="n">
        <v>20.15369664509803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16.14063920169668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88.62148033239143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0.7788848516549374</v>
      </c>
      <c r="I105" t="n">
        <v>92.61195814698731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98.44569721742265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22.35640812587805</v>
      </c>
      <c r="E107" t="n">
        <v>19.02896417824886</v>
      </c>
      <c r="F107" t="n">
        <v>29.10059937448985</v>
      </c>
      <c r="G107" t="n">
        <v>47.42855469844458</v>
      </c>
      <c r="H107" t="n">
        <v>-0.05827116300257673</v>
      </c>
      <c r="I107" t="n">
        <v>100.3290891766557</v>
      </c>
      <c r="J107" t="n">
        <v>26.8021070379689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1.098484257529164</v>
      </c>
      <c r="I108" t="n">
        <v>96.38572212560712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21.25942498495568</v>
      </c>
      <c r="E109" t="n">
        <v>16.14959942568987</v>
      </c>
      <c r="F109" t="n">
        <v>27.21398719791741</v>
      </c>
      <c r="G109" t="n">
        <v>43.63783901918379</v>
      </c>
      <c r="H109" t="n">
        <v>-1.64036941073149</v>
      </c>
      <c r="I109" t="n">
        <v>97.95664826732053</v>
      </c>
      <c r="J109" t="n">
        <v>23.67673743632275</v>
      </c>
      <c r="K109" t="n">
        <v>22.42466081985466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27.55937256566909</v>
      </c>
      <c r="E110" t="n">
        <v>19.98595105288239</v>
      </c>
      <c r="F110" t="n">
        <v>30.5286391042205</v>
      </c>
      <c r="G110" t="n">
        <v>46.64061613291033</v>
      </c>
      <c r="H110" t="n">
        <v>3.723525053178744</v>
      </c>
      <c r="I110" t="n">
        <v>100.2300827768948</v>
      </c>
      <c r="J110" t="n">
        <v>26.09089755671141</v>
      </c>
      <c r="K110" t="n">
        <v>23.32967187802839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22.30861385274256</v>
      </c>
      <c r="F111" t="n">
        <v>34.98399432388845</v>
      </c>
      <c r="G111" t="n">
        <v>53.24760207526433</v>
      </c>
      <c r="H111" t="n">
        <v>5.082351190599499</v>
      </c>
      <c r="I111" t="n">
        <v>105.927439351747</v>
      </c>
      <c r="J111" t="n">
        <v>30.06709770561034</v>
      </c>
      <c r="K111" t="n">
        <v>32.92615063592203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117.48770845875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123.8596193795874</v>
      </c>
      <c r="J113" t="n">
        <v>27.91748559669722</v>
      </c>
      <c r="K113" t="n">
        <v>54.65043166973411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122.9338368030904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121.4203952460751</v>
      </c>
      <c r="J115" t="n">
        <v>28.20346107966434</v>
      </c>
      <c r="K115" t="n">
        <v>49.62898518915038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122.438036936654</v>
      </c>
      <c r="J116" t="n">
        <v>30.63604736543781</v>
      </c>
      <c r="K116" t="n">
        <v>53.36651483445429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121.754646350117</v>
      </c>
      <c r="J117" t="n">
        <v>28.03121846626799</v>
      </c>
      <c r="K117" t="n">
        <v>48.15864162409363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27.44762496517104</v>
      </c>
      <c r="F118" t="n">
        <v>37.35443658937956</v>
      </c>
      <c r="G118" t="n">
        <v>74.82871433280678</v>
      </c>
      <c r="H118" t="n">
        <v>10.29871956103743</v>
      </c>
      <c r="I118" t="n">
        <v>136.2872960427612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9.712109117317592</v>
      </c>
      <c r="I119" t="n">
        <v>131.3584748654907</v>
      </c>
      <c r="J119" t="n">
        <v>29.37126572057296</v>
      </c>
      <c r="K119" t="n">
        <v>48.55164956091609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134.4506828301078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10.12507442211499</v>
      </c>
      <c r="I121" t="n">
        <v>131.9792631182541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135.0295981421132</v>
      </c>
      <c r="J122" t="n">
        <v>29.68805592781034</v>
      </c>
      <c r="K122" t="n">
        <v>47.72452316381852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135.624705260649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131.8095740170957</v>
      </c>
      <c r="J124" t="n">
        <v>29.88518826615811</v>
      </c>
      <c r="K124" t="n">
        <v>37.53689658135708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131.9416545507557</v>
      </c>
      <c r="J125" t="n">
        <v>29.40252166780721</v>
      </c>
      <c r="K125" t="n">
        <v>39.61017506530173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11.77950899097988</v>
      </c>
      <c r="I126" t="n">
        <v>131.028238922255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12.99904871622735</v>
      </c>
      <c r="I127" t="n">
        <v>132.2606795963779</v>
      </c>
      <c r="J127" t="n">
        <v>27.22665508686424</v>
      </c>
      <c r="K127" t="n">
        <v>44.93817262523829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9.758024076384707</v>
      </c>
      <c r="I128" t="n">
        <v>130.5725913508569</v>
      </c>
      <c r="J128" t="n">
        <v>24.39434335002633</v>
      </c>
      <c r="K128" t="n">
        <v>42.86984727762055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128.1668055152611</v>
      </c>
      <c r="J129" t="n">
        <v>22.39473240753864</v>
      </c>
      <c r="K129" t="n">
        <v>39.82729115479729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28.95503143206155</v>
      </c>
      <c r="G130" t="n">
        <v>66.99088560841577</v>
      </c>
      <c r="H130" t="n">
        <v>8.794487029073039</v>
      </c>
      <c r="I130" t="n">
        <v>124.3439075652715</v>
      </c>
      <c r="J130" t="n">
        <v>25.42849117146866</v>
      </c>
      <c r="K130" t="n">
        <v>41.70989873818471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27.12663120620249</v>
      </c>
      <c r="E131" t="n">
        <v>20.66544234454979</v>
      </c>
      <c r="F131" t="n">
        <v>27.52482907942926</v>
      </c>
      <c r="G131" t="n">
        <v>65.0643620909735</v>
      </c>
      <c r="H131" t="n">
        <v>8.656909732187245</v>
      </c>
      <c r="I131" t="n">
        <v>119.7126331465237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124.8797398680597</v>
      </c>
      <c r="J132" t="n">
        <v>26.43318520474236</v>
      </c>
      <c r="K132" t="n">
        <v>48.1183843858608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25.79565487451267</v>
      </c>
      <c r="F133" t="n">
        <v>32.97591729371736</v>
      </c>
      <c r="G133" t="n">
        <v>77.32706196150991</v>
      </c>
      <c r="H133" t="n">
        <v>12.4008096461262</v>
      </c>
      <c r="I133" t="n">
        <v>127.2600791183651</v>
      </c>
      <c r="J133" t="n">
        <v>27.83243721685111</v>
      </c>
      <c r="K133" t="n">
        <v>44.07865827523017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74.71759419049593</v>
      </c>
      <c r="H134" t="n">
        <v>11.3746060518227</v>
      </c>
      <c r="I134" t="n">
        <v>130.0708630002652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144.237749020029</v>
      </c>
      <c r="J135" t="n">
        <v>31.42402201759431</v>
      </c>
      <c r="K135" t="n">
        <v>40.11379902347188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137.6209045844093</v>
      </c>
      <c r="J136" t="n">
        <v>26.74813237819449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136.3497060056083</v>
      </c>
      <c r="J137" t="n">
        <v>25.9371244396849</v>
      </c>
      <c r="K137" t="n">
        <v>34.05466377562409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148.9367476406583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150.6054897670035</v>
      </c>
      <c r="J139" t="n">
        <v>22.64844336543761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19.93794332459411</v>
      </c>
      <c r="F140" t="n">
        <v>25.52849441625602</v>
      </c>
      <c r="G140" t="n">
        <v>53.30847479977059</v>
      </c>
      <c r="H140" t="n">
        <v>1.673016384989068</v>
      </c>
      <c r="I140" t="n">
        <v>156.961920504923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3.09451945419803</v>
      </c>
      <c r="I141" t="n">
        <v>150.2948208893271</v>
      </c>
      <c r="J141" t="n">
        <v>20.45960923804973</v>
      </c>
      <c r="K141" t="n">
        <v>27.02086127356096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15.47795743294806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149.3719159425487</v>
      </c>
      <c r="J142" t="n">
        <v>18.64631668677266</v>
      </c>
      <c r="K142" t="n">
        <v>27.15482881691536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149.8955700961363</v>
      </c>
      <c r="J143" t="n">
        <v>13.96722314545473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17.94806990251905</v>
      </c>
      <c r="F144" t="n">
        <v>19.8531701203628</v>
      </c>
      <c r="G144" t="n">
        <v>41.15651248650778</v>
      </c>
      <c r="H144" t="n">
        <v>0.690273355418336</v>
      </c>
      <c r="I144" t="n">
        <v>146.7815974352698</v>
      </c>
      <c r="J144" t="n">
        <v>9.764410073734343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19.90042772220364</v>
      </c>
      <c r="G145" t="n">
        <v>38.2182936611521</v>
      </c>
      <c r="H145" t="n">
        <v>1.315306716955345</v>
      </c>
      <c r="I145" t="n">
        <v>151.799552322751</v>
      </c>
      <c r="J145" t="n">
        <v>9.574299941663833</v>
      </c>
      <c r="K145" t="n">
        <v>37.85065198630917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151.3354811822881</v>
      </c>
      <c r="J146" t="n">
        <v>9.458874686559525</v>
      </c>
      <c r="K146" t="n">
        <v>38.83422709256237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-2.679015693536924</v>
      </c>
      <c r="I147" t="n">
        <v>146.8359404434538</v>
      </c>
      <c r="J147" t="n">
        <v>7.895124995610159</v>
      </c>
      <c r="K147" t="n">
        <v>37.47696930755093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144.6047623912417</v>
      </c>
      <c r="J148" t="n">
        <v>8.125632552597462</v>
      </c>
      <c r="K148" t="n">
        <v>39.51779631187573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143.3850820715677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143.2825559965881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145.5922404459835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-3.288871853218567</v>
      </c>
      <c r="I152" t="n">
        <v>150.3911515383169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146.1389292177854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144.6895229190891</v>
      </c>
      <c r="J154" t="n">
        <v>9.81903330805196</v>
      </c>
      <c r="K154" t="n">
        <v>38.17397723748688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-2.554307163896596</v>
      </c>
      <c r="E155" t="n">
        <v>6.570592717795321</v>
      </c>
      <c r="F155" t="n">
        <v>9.165341167766904</v>
      </c>
      <c r="G155" t="n">
        <v>30.62117539360301</v>
      </c>
      <c r="H155" t="n">
        <v>-4.430281004779846</v>
      </c>
      <c r="I155" t="n">
        <v>148.7923552486789</v>
      </c>
      <c r="J155" t="n">
        <v>10.19056866667825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10.36609148909411</v>
      </c>
      <c r="G156" t="n">
        <v>30.10929960792899</v>
      </c>
      <c r="H156" t="n">
        <v>-3.162709992901647</v>
      </c>
      <c r="I156" t="n">
        <v>151.5333594217301</v>
      </c>
      <c r="J156" t="n">
        <v>11.35294399044859</v>
      </c>
      <c r="K156" t="n">
        <v>40.11497579599439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148.3923204351531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152.6747368325201</v>
      </c>
      <c r="J159" t="n">
        <v>14.21512086362526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150.2397104480692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152.5601852954161</v>
      </c>
      <c r="J161" t="n">
        <v>11.38572688256081</v>
      </c>
      <c r="K161" t="n">
        <v>43.85468341020231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136.8433274619978</v>
      </c>
      <c r="J162" t="n">
        <v>9.965098531171979</v>
      </c>
      <c r="K162" t="n">
        <v>49.26889940074226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133.7114420431769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143.7286111755948</v>
      </c>
      <c r="J164" t="n">
        <v>13.96221297146278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139.7696839591754</v>
      </c>
      <c r="J165" t="n">
        <v>9.954799392466128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-6.889265632064523</v>
      </c>
      <c r="I166" t="n">
        <v>135.3609905657786</v>
      </c>
      <c r="J166" t="n">
        <v>9.054247262285141</v>
      </c>
      <c r="K166" t="n">
        <v>46.00387673411568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151.8002739547323</v>
      </c>
      <c r="J167" t="n">
        <v>9.987403835580455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186.1783511353673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182.1562087264541</v>
      </c>
      <c r="J169" t="n">
        <v>12.16032513724332</v>
      </c>
      <c r="K169" t="n">
        <v>44.9358920515851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11.03107416482019</v>
      </c>
      <c r="G171" t="n">
        <v>32.72694274664087</v>
      </c>
      <c r="H171" t="n">
        <v>-5.385744037626027</v>
      </c>
      <c r="I171" t="n">
        <v>156.025139269145</v>
      </c>
      <c r="J171" t="n">
        <v>11.63876193790494</v>
      </c>
      <c r="K171" t="n">
        <v>43.88763082870653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158.3750544055513</v>
      </c>
      <c r="J172" t="n">
        <v>10.04013216522308</v>
      </c>
      <c r="K172" t="n">
        <v>48.33745770801399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159.4650852177359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167.1253682845663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167.8200303850326</v>
      </c>
      <c r="J175" t="n">
        <v>7.176368245880127</v>
      </c>
      <c r="K175" t="n">
        <v>47.35702879255585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160.0039158921356</v>
      </c>
      <c r="J176" t="n">
        <v>4.794052067420007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180.8683491341001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183.3694083766472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177.4958328278812</v>
      </c>
      <c r="J179" t="n">
        <v>5.55713631266388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196.8590713330502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192.8978529823623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206.7375682224649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216.1970817734639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207.3140563051312</v>
      </c>
      <c r="J184" t="n">
        <v>11.39650980657971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206.838484833913</v>
      </c>
      <c r="J185" t="n">
        <v>15.01515222682279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215.5228003835402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208.2138280905384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222.9735352291488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219.5001232489833</v>
      </c>
      <c r="J189" t="n">
        <v>12.59303024711915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215.5657266356314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219.8441200714117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8.787208180245498</v>
      </c>
      <c r="G192" t="n">
        <v>20.81860449196027</v>
      </c>
      <c r="H192" t="n">
        <v>-3.155487644880595</v>
      </c>
      <c r="I192" t="n">
        <v>224.2443654506581</v>
      </c>
      <c r="J192" t="n">
        <v>10.5673636626441</v>
      </c>
      <c r="K192" t="n">
        <v>62.60403632944433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228.6446690501191</v>
      </c>
      <c r="J193" t="n">
        <v>11.42431227391267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221.5460706103168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227.8080622632296</v>
      </c>
      <c r="J195" t="n">
        <v>11.6693650609385</v>
      </c>
      <c r="K195" t="n">
        <v>62.04011584916229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225.4486819779756</v>
      </c>
      <c r="J196" t="n">
        <v>8.885139853741109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221.8319034615304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4.556519495824984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205.6157107681742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196.5053445647083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202.0071162319675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204.0750491965423</v>
      </c>
      <c r="J201" t="n">
        <v>2.733954423353424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211.4472960194146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2.792001679999001</v>
      </c>
      <c r="F203" t="n">
        <v>-0.3757845410010008</v>
      </c>
      <c r="G203" t="n">
        <v>27.33011791994362</v>
      </c>
      <c r="H203" t="n">
        <v>-6.540686133034901</v>
      </c>
      <c r="I203" t="n">
        <v>206.0341858482523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7.310938805080225</v>
      </c>
      <c r="E204" t="n">
        <v>2.701145295024499</v>
      </c>
      <c r="F204" t="n">
        <v>0.3377794569844328</v>
      </c>
      <c r="G204" t="n">
        <v>29.29803013232202</v>
      </c>
      <c r="H204" t="n">
        <v>-6.749017171866134</v>
      </c>
      <c r="I204" t="n">
        <v>214.5957064085879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208.589922977858</v>
      </c>
      <c r="J205" t="n">
        <v>3.265001062862671</v>
      </c>
      <c r="K205" t="n">
        <v>61.98194244775104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6.300063326244154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203.6014026768932</v>
      </c>
      <c r="J206" t="n">
        <v>2.040960700585726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204.561615793916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230.111060823483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246.7516066765008</v>
      </c>
      <c r="J211" t="n">
        <v>-3.501260173729015</v>
      </c>
      <c r="K211" t="n">
        <v>58.09753042661352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252.2417879713551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256.4997654213878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2.839613562919086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252.7648148646394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62.75089743046129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255.1174160905941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249.7883084301199</v>
      </c>
      <c r="J218" t="n">
        <v>-4.710584781379879</v>
      </c>
      <c r="K218" t="n">
        <v>60.34301454579634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243.3283148761737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1.271771201605909</v>
      </c>
      <c r="G220" t="n">
        <v>31.14657620897585</v>
      </c>
      <c r="H220" t="n">
        <v>-10.30890134382634</v>
      </c>
      <c r="I220" t="n">
        <v>248.8739156184251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7.110613855085002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255.810618430482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5.488348596293413</v>
      </c>
      <c r="E222" t="n">
        <v>-1.405350214352197</v>
      </c>
      <c r="F222" t="n">
        <v>1.638455726782251</v>
      </c>
      <c r="G222" t="n">
        <v>26.2131328643346</v>
      </c>
      <c r="H222" t="n">
        <v>-10.0573215093763</v>
      </c>
      <c r="I222" t="n">
        <v>264.4919425254235</v>
      </c>
      <c r="J222" t="n">
        <v>-5.253931546093948</v>
      </c>
      <c r="K222" t="n">
        <v>55.81203749332055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275.7124754136273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261.7184322609599</v>
      </c>
      <c r="J224" t="n">
        <v>-0.1882606486157901</v>
      </c>
      <c r="K224" t="n">
        <v>69.45585591096126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69.51288061884962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1.926494495623965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3.508487401727312</v>
      </c>
      <c r="K227" t="n">
        <v>56.11169163629861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268.8672357280663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271.4689976941351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295.7903694530701</v>
      </c>
      <c r="J232" t="n">
        <v>4.730927790883932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278.8835909412508</v>
      </c>
      <c r="J233" t="n">
        <v>8.043349699640379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273.8111799755331</v>
      </c>
      <c r="J235" t="n">
        <v>8.985579134225929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249.8125480056502</v>
      </c>
      <c r="J236" t="n">
        <v>5.199483971311425</v>
      </c>
      <c r="K236" t="n">
        <v>51.56643064402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253.1806515843857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258.1437454888978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9.032014443781744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267.9681898201683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254.2250581101357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269.3491071821338</v>
      </c>
      <c r="J242" t="n">
        <v>10.30108273897137</v>
      </c>
      <c r="K242" t="n">
        <v>55.29929976578649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282.3404107205012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292.7080717014139</v>
      </c>
      <c r="J244" t="n">
        <v>13.5672655190608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2.971328838941201</v>
      </c>
      <c r="I245" t="n">
        <v>283.1049637353979</v>
      </c>
      <c r="J245" t="n">
        <v>9.856624471242203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294.8540446690363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289.7246910451855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289.4332560857326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270.5999182396355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246.5051717093997</v>
      </c>
      <c r="J250" t="n">
        <v>3.533516867643627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236.7692994830927</v>
      </c>
      <c r="J251" t="n">
        <v>3.241692043154987</v>
      </c>
      <c r="K251" t="n">
        <v>73.05614500724869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245.4554150666881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246.6901818749108</v>
      </c>
      <c r="J253" t="n">
        <v>7.839833350202086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227.3329686125146</v>
      </c>
      <c r="J255" t="n">
        <v>5.01311566946836</v>
      </c>
      <c r="K255" t="n">
        <v>77.77228036285794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236.3254728916566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260.8317783585346</v>
      </c>
      <c r="J257" t="n">
        <v>7.247990487715472</v>
      </c>
      <c r="K257" t="n">
        <v>76.71744062583397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77.91468194551598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266.7620700736337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269.8179892618838</v>
      </c>
      <c r="J260" t="n">
        <v>3.591580272202766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295.7570040503843</v>
      </c>
      <c r="J261" t="n">
        <v>7.101013153946534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289.571669705126</v>
      </c>
      <c r="J262" t="n">
        <v>8.027619160577149</v>
      </c>
      <c r="K262" t="n">
        <v>95.72432006295763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287.2334991086489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293.689712160647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296.5678367868124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13.34283473957745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307.4863885760258</v>
      </c>
      <c r="J266" t="n">
        <v>10.27916878806368</v>
      </c>
      <c r="K266" t="n">
        <v>90.85586572229741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16.56162568689696</v>
      </c>
      <c r="K267" t="n">
        <v>96.5934183990196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-10.48716671103493</v>
      </c>
      <c r="F268" t="n">
        <v>26.10910307155427</v>
      </c>
      <c r="G268" t="n">
        <v>37.22447543466907</v>
      </c>
      <c r="H268" t="n">
        <v>4.726876782044909</v>
      </c>
      <c r="I268" t="n">
        <v>357.746692742257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358.4865408047649</v>
      </c>
      <c r="J269" t="n">
        <v>32.50539425241799</v>
      </c>
      <c r="K269" t="n">
        <v>94.21748082971516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302.7290088496239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-13.61613447484442</v>
      </c>
      <c r="F271" t="n">
        <v>18.43848543328104</v>
      </c>
      <c r="G271" t="n">
        <v>40.42579310953576</v>
      </c>
      <c r="H271" t="n">
        <v>-1.933984080018192</v>
      </c>
      <c r="I271" t="n">
        <v>313.2137667044414</v>
      </c>
      <c r="J271" t="n">
        <v>36.84581840881456</v>
      </c>
      <c r="K271" t="n">
        <v>79.4117760464806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303.4443547798393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307.98470503709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-13.40904507578009</v>
      </c>
      <c r="F274" t="n">
        <v>20.0677436458645</v>
      </c>
      <c r="G274" t="n">
        <v>32.23688521773129</v>
      </c>
      <c r="H274" t="n">
        <v>-0.3616512160991903</v>
      </c>
      <c r="I274" t="n">
        <v>303.3664378818696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302.025613225283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298.8269477118542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293.7586822697005</v>
      </c>
      <c r="J279" t="n">
        <v>45.26201891949475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-2.537946780184386</v>
      </c>
      <c r="I280" t="n">
        <v>285.0710743354122</v>
      </c>
      <c r="J280" t="n">
        <v>43.07113727378751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271.4325878293568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257.866972920515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251.2622368498957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264.4303727108252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269.940370558867</v>
      </c>
      <c r="J285" t="n">
        <v>49.79394918522826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108.3664349072284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278.8014586672881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283.2892188612154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291.824209202882</v>
      </c>
      <c r="J289" t="n">
        <v>52.23873514866955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288.9523215637111</v>
      </c>
      <c r="J290" t="n">
        <v>50.86742944588489</v>
      </c>
      <c r="K290" t="n">
        <v>112.1258096093761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275.3501322139243</v>
      </c>
      <c r="J291" t="n">
        <v>44.30089243322895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245.7541512455279</v>
      </c>
      <c r="J292" t="n">
        <v>42.72054548165096</v>
      </c>
      <c r="K292" t="n">
        <v>97.45841567132909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236.8691051944107</v>
      </c>
      <c r="J293" t="n">
        <v>34.61339963155727</v>
      </c>
      <c r="K293" t="n">
        <v>93.7458163556493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191.0315529232299</v>
      </c>
      <c r="J295" t="n">
        <v>31.93240555160781</v>
      </c>
      <c r="K295" t="n">
        <v>86.99257696512599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181.9002957015124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3.975379348603147</v>
      </c>
      <c r="I297" t="n">
        <v>182.9348030131397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209.3641033950499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220.4378585529016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220.3565311310154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229.8399147436739</v>
      </c>
      <c r="J302" t="n">
        <v>44.76596080565676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250.4467536080811</v>
      </c>
      <c r="J303" t="n">
        <v>48.8897548242752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248.3724287114493</v>
      </c>
      <c r="J304" t="n">
        <v>49.71603865890904</v>
      </c>
      <c r="K304" t="n">
        <v>101.283817998044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256.7797178889656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258.9319464611387</v>
      </c>
      <c r="J306" t="n">
        <v>50.96149876707046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270.7084639827008</v>
      </c>
      <c r="J307" t="n">
        <v>54.2714881131964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263.1333421881176</v>
      </c>
      <c r="J308" t="n">
        <v>53.52935108096879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261.7527684024474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254.502263633041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-4.546667496794421</v>
      </c>
      <c r="F311" t="n">
        <v>26.92968241555598</v>
      </c>
      <c r="G311" t="n">
        <v>47.26497991399155</v>
      </c>
      <c r="H311" t="n">
        <v>4.714357158087212</v>
      </c>
      <c r="I311" t="n">
        <v>249.9312548624003</v>
      </c>
      <c r="J311" t="n">
        <v>49.15342431522691</v>
      </c>
      <c r="K311" t="n">
        <v>103.06495486665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233.4752556441173</v>
      </c>
      <c r="J312" t="n">
        <v>46.60087509060777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-7.69113295278302</v>
      </c>
      <c r="F313" t="n">
        <v>21.61805404274879</v>
      </c>
      <c r="G313" t="n">
        <v>41.23936313318288</v>
      </c>
      <c r="H313" t="n">
        <v>2.407441868592231</v>
      </c>
      <c r="I313" t="n">
        <v>233.4535841437394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231.1549481334192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215.6784422019174</v>
      </c>
      <c r="J315" t="n">
        <v>45.36066969730541</v>
      </c>
      <c r="K315" t="n">
        <v>86.61897582259223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214.893340935404</v>
      </c>
      <c r="J316" t="n">
        <v>46.77452737160755</v>
      </c>
      <c r="K316" t="n">
        <v>92.59548186984981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227.827324311036</v>
      </c>
      <c r="J318" t="n">
        <v>47.87937923883485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224.2788730477017</v>
      </c>
      <c r="J319" t="n">
        <v>52.29649650941641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230.8632984121775</v>
      </c>
      <c r="J320" t="n">
        <v>49.65122619411875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55.94316622002999</v>
      </c>
      <c r="K321" t="n">
        <v>87.63969132350384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293.4088462177666</v>
      </c>
      <c r="J323" t="n">
        <v>55.79120489769576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293.7028748879305</v>
      </c>
      <c r="J324" t="n">
        <v>52.83216751074526</v>
      </c>
      <c r="K324" t="n">
        <v>91.24832200766966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235.9319416819633</v>
      </c>
      <c r="J326" t="n">
        <v>44.3423778410321</v>
      </c>
      <c r="K326" t="n">
        <v>81.88714443160698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252.4175721812522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224.2211324212297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217.0071581859966</v>
      </c>
      <c r="J329" t="n">
        <v>44.83454848228372</v>
      </c>
      <c r="K329" t="n">
        <v>82.00184767207017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221.9766856138706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218.5375034456269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240.6742775132769</v>
      </c>
      <c r="J332" t="n">
        <v>45.05474503419236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1.770382665146975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250.9668470167835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270.4510137672187</v>
      </c>
      <c r="J334" t="n">
        <v>45.37801802320851</v>
      </c>
      <c r="K334" t="n">
        <v>80.98325797964014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273.9374334789959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271.9253723608708</v>
      </c>
      <c r="J336" t="n">
        <v>47.99151552705141</v>
      </c>
      <c r="K336" t="n">
        <v>76.22590578904489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273.9331467839887</v>
      </c>
      <c r="J337" t="n">
        <v>49.18187412536206</v>
      </c>
      <c r="K337" t="n">
        <v>82.98133726962398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278.5172080226124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304.2007777355944</v>
      </c>
      <c r="J339" t="n">
        <v>47.39099499878701</v>
      </c>
      <c r="K339" t="n">
        <v>84.31051621551227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314.6228668555687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307.7301395584452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298.0849224718444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290.190287190663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341.0514299633311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237.7269150690447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40.83405723533389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265.1130195671646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265.5529986134109</v>
      </c>
      <c r="J348" t="n">
        <v>44.58260835423218</v>
      </c>
      <c r="K348" t="n">
        <v>82.43236324346712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253.366722579983</v>
      </c>
      <c r="J349" t="n">
        <v>45.44263664992074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251.4146054223172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253.9078979680876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248.3918391234403</v>
      </c>
      <c r="J352" t="n">
        <v>46.12601429726975</v>
      </c>
      <c r="K352" t="n">
        <v>95.41093683601687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243.9828499942229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234.8670795823036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222.2047824168196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219.8349167039869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217.9289169571906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213.8914268707523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214.6217638946459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214.6599718391266</v>
      </c>
      <c r="J361" t="n">
        <v>51.48342782866064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217.039005478137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227.3446432037735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227.6219763592846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238.2159225057417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243.8404602846188</v>
      </c>
      <c r="J367" t="n">
        <v>57.62130073230855</v>
      </c>
      <c r="K367" t="n">
        <v>73.37748870932437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254.3471972158155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240.9565418946725</v>
      </c>
      <c r="J369" t="n">
        <v>54.69771811924431</v>
      </c>
      <c r="K369" t="n">
        <v>66.96783829191205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231.6790244833657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240.4451480959125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225.4239330649273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210.6588726123722</v>
      </c>
      <c r="J376" t="n">
        <v>52.3356127758841</v>
      </c>
      <c r="K376" t="n">
        <v>65.89931913345603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212.4850027803847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196.9675858250966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197.650116837279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201.0663240894678</v>
      </c>
      <c r="J380" t="n">
        <v>47.31137512765813</v>
      </c>
      <c r="K380" t="n">
        <v>52.70535885780139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210.5843972728403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220.3058693220492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157.5325173890088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162.6232982275322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151.4301773648958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141.3375883390319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150.8781592799861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152.7322940566564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148.1095742756378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148.0316197534766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149.5092694082565</v>
      </c>
      <c r="J400" t="n">
        <v>44.51723421388429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78.35606624348284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162.9564892717954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164.1789328399332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168.4939496189197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146.285319956298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153.3346838429887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141.9841453833315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139.6510535844072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108.85607448449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126.2499410750131</v>
      </c>
      <c r="J423" t="n">
        <v>35.19993631840796</v>
      </c>
      <c r="K423" t="n">
        <v>88.11394172905518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91.80517063544498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107.0009893720758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104.9302847793642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93.33125531300513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84.31432107204924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36.36738071139465</v>
      </c>
      <c r="K442" t="n">
        <v>73.62717506005116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75.93116525481069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86.70594325023457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100.0293231370597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93.90441086135175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95.85495578467054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89.81207028433063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107.2152173071282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70.28159855767038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73.03201120595062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62.4934650690262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41.31789965754314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11.47529391239475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21.50927559402032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19.26867101015983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22.82445821971828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22.58660060013766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10.49659084651846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11.01193228208583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11.92718764302174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8.292701017484895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-0.2389658398637584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-10.45733118797616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-17.53600808598651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-15.10534635941885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-10.4306511184808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-7.618765798651939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-6.94170565808988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-7.04325710751742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-8.137118429733547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-9.213233153709321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2.087880086666605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-6.081003274953289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6.614363580123217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18.3320394920814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9.093275071973261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11.24738021858245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43.92735619483194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0.954401540673433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-8.33707295558812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-10.65408604654681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-8.229876598756059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37.29049928676331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-15.90740244116385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-19.21450014753866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-15.66497942422118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-10.60655469130789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-9.19449037413218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-9.113690067190383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-14.08274658787258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-18.42037980098769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-16.22973351296314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-19.45585442864739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-22.60735284027241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-19.218665095814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-17.37406921581063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-20.73303456487067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-24.48887308039243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-25.83048831968246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-11.71882474099169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-4.220361562160946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-7.207459158993101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-19.12261391550597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-4.989013018499067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30.56569920767518</v>
      </c>
      <c r="C784" t="n">
        <v>1.547907183626385</v>
      </c>
      <c r="D784" t="n">
        <v>10.13490539198056</v>
      </c>
      <c r="E784" t="n">
        <v>1.956272563846251</v>
      </c>
      <c r="F784" t="n">
        <v>9.418481203973684</v>
      </c>
      <c r="G784" t="n">
        <v>-8.734757338112932</v>
      </c>
      <c r="H784" t="n">
        <v>2.240894950504169</v>
      </c>
      <c r="I784" t="n">
        <v>11.56710808413766</v>
      </c>
      <c r="J784" t="n">
        <v>63.03962684759556</v>
      </c>
      <c r="K784" t="n">
        <v>70.97198919041274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2026-03-10T06:05:17Z</dcterms:created>
  <dcterms:modified xsi:type="dcterms:W3CDTF">2026-03-10T06:05:18Z</dcterms:modified>
</cp:coreProperties>
</file>