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157.65380859375</v>
      </c>
      <c r="F2" t="n">
        <v>111.2855606079102</v>
      </c>
      <c r="G2" t="n">
        <v>59.20878219604492</v>
      </c>
      <c r="H2" t="n">
        <v>107.9531478881836</v>
      </c>
      <c r="I2" t="n">
        <v>110.2713165283203</v>
      </c>
      <c r="J2" t="n">
        <v>125.1764526367188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109.6374053955078</v>
      </c>
      <c r="G3" t="n">
        <v>59.785400390625</v>
      </c>
      <c r="H3" t="n">
        <v>113.864860534668</v>
      </c>
      <c r="I3" t="n">
        <v>113.9329071044922</v>
      </c>
      <c r="J3" t="n">
        <v>128.5958709716797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110.1389999389648</v>
      </c>
      <c r="G4" t="n">
        <v>61.46285629272461</v>
      </c>
      <c r="H4" t="n">
        <v>113.0937652587891</v>
      </c>
      <c r="I4" t="n">
        <v>115.8985977172852</v>
      </c>
      <c r="J4" t="n">
        <v>127.4051971435547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1796.49560546875</v>
      </c>
      <c r="E5" t="n">
        <v>161.614501953125</v>
      </c>
      <c r="F5" t="n">
        <v>110.8197631835938</v>
      </c>
      <c r="G5" t="n">
        <v>61.46285629272461</v>
      </c>
      <c r="H5" t="n">
        <v>112.1513290405273</v>
      </c>
      <c r="I5" t="n">
        <v>116.2454681396484</v>
      </c>
      <c r="J5" t="n">
        <v>125.7565078735352</v>
      </c>
      <c r="K5" t="n">
        <v>1099.53662109375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112.4679183959961</v>
      </c>
      <c r="G6" t="n">
        <v>62.11810302734375</v>
      </c>
      <c r="H6" t="n">
        <v>112.5368804931641</v>
      </c>
      <c r="I6" t="n">
        <v>121.0633316040039</v>
      </c>
      <c r="J6" t="n">
        <v>125.2985534667969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1761.384765625</v>
      </c>
      <c r="E7" t="n">
        <v>162.3291015625</v>
      </c>
      <c r="F7" t="n">
        <v>115.1551132202148</v>
      </c>
      <c r="G7" t="n">
        <v>62.74715423583984</v>
      </c>
      <c r="H7" t="n">
        <v>112.9652709960938</v>
      </c>
      <c r="I7" t="n">
        <v>122.0654754638672</v>
      </c>
      <c r="J7" t="n">
        <v>124.5658187866211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113.6144485473633</v>
      </c>
      <c r="G8" t="n">
        <v>62.1705207824707</v>
      </c>
      <c r="H8" t="n">
        <v>113.3508071899414</v>
      </c>
      <c r="I8" t="n">
        <v>124.069709777832</v>
      </c>
      <c r="J8" t="n">
        <v>124.474235534668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114.1877136230469</v>
      </c>
      <c r="G9" t="n">
        <v>62.45884323120117</v>
      </c>
      <c r="H9" t="n">
        <v>114.6788101196289</v>
      </c>
      <c r="I9" t="n">
        <v>127.1531295776367</v>
      </c>
      <c r="J9" t="n">
        <v>125.1459121704102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118.0572662353516</v>
      </c>
      <c r="G10" t="n">
        <v>63.50723266601562</v>
      </c>
      <c r="H10" t="n">
        <v>115.6212310791016</v>
      </c>
      <c r="I10" t="n">
        <v>126.3822555541992</v>
      </c>
      <c r="J10" t="n">
        <v>127.0082855224609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118.0572662353516</v>
      </c>
      <c r="G11" t="n">
        <v>64.63427734375</v>
      </c>
      <c r="H11" t="n">
        <v>115.963981628418</v>
      </c>
      <c r="I11" t="n">
        <v>124.1467895507812</v>
      </c>
      <c r="J11" t="n">
        <v>126.8556289672852</v>
      </c>
      <c r="K11" t="n">
        <v>1155.275634765625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117.3048553466797</v>
      </c>
      <c r="G12" t="n">
        <v>64.87017059326172</v>
      </c>
      <c r="H12" t="n">
        <v>117.0349273681641</v>
      </c>
      <c r="I12" t="n">
        <v>127.8468933105469</v>
      </c>
      <c r="J12" t="n">
        <v>126.000732421875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115.2267684936523</v>
      </c>
      <c r="G13" t="n">
        <v>64.97501373291016</v>
      </c>
      <c r="H13" t="n">
        <v>115.6640853881836</v>
      </c>
      <c r="I13" t="n">
        <v>126.3051834106445</v>
      </c>
      <c r="J13" t="n">
        <v>125.2680130004883</v>
      </c>
      <c r="K13" t="n">
        <v>1147.449340820312</v>
      </c>
    </row>
    <row r="14">
      <c r="A14" s="3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117.4481735229492</v>
      </c>
      <c r="G14" t="n">
        <v>65.57784271240234</v>
      </c>
      <c r="H14" t="n">
        <v>115.4927368164062</v>
      </c>
      <c r="I14" t="n">
        <v>131.2386627197266</v>
      </c>
      <c r="J14" t="n">
        <v>124.9627227783203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118.2722702026367</v>
      </c>
      <c r="G15" t="n">
        <v>65.78752899169922</v>
      </c>
      <c r="H15" t="n">
        <v>115.5784149169922</v>
      </c>
      <c r="I15" t="n">
        <v>128.6177673339844</v>
      </c>
      <c r="J15" t="n">
        <v>131.0688781738281</v>
      </c>
      <c r="K15" t="n">
        <v>1127.26953125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113.7577667236328</v>
      </c>
      <c r="G16" t="n">
        <v>63.79555511474609</v>
      </c>
      <c r="H16" t="n">
        <v>114.8929901123047</v>
      </c>
      <c r="I16" t="n">
        <v>126.1510238647461</v>
      </c>
      <c r="J16" t="n">
        <v>131.3436431884766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112.0021286010742</v>
      </c>
      <c r="G17" t="n">
        <v>63.08788681030273</v>
      </c>
      <c r="H17" t="n">
        <v>113.6078491210938</v>
      </c>
      <c r="I17" t="n">
        <v>127.7312393188477</v>
      </c>
      <c r="J17" t="n">
        <v>130.6719970703125</v>
      </c>
      <c r="K17" t="n">
        <v>1081.97314453125</v>
      </c>
    </row>
    <row r="18">
      <c r="A18" s="3" t="n">
        <v>44586</v>
      </c>
      <c r="C18" t="n">
        <v>1929</v>
      </c>
      <c r="D18" t="n">
        <v>1823.165771484375</v>
      </c>
      <c r="E18" t="n">
        <v>156.2042541503906</v>
      </c>
      <c r="F18" t="n">
        <v>115.4775848388672</v>
      </c>
      <c r="G18" t="n">
        <v>63.66450119018555</v>
      </c>
      <c r="H18" t="n">
        <v>115.9211044311523</v>
      </c>
      <c r="I18" t="n">
        <v>127.3072662353516</v>
      </c>
      <c r="J18" t="n">
        <v>133.6334838867188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156.0613403320312</v>
      </c>
      <c r="F19" t="n">
        <v>115.0476379394531</v>
      </c>
      <c r="G19" t="n">
        <v>64.31976318359375</v>
      </c>
      <c r="H19" t="n">
        <v>115.6640853881836</v>
      </c>
      <c r="I19" t="n">
        <v>127.7312393188477</v>
      </c>
      <c r="J19" t="n">
        <v>131.1910095214844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115.8358459472656</v>
      </c>
      <c r="G20" t="n">
        <v>65.05364990234375</v>
      </c>
      <c r="H20" t="n">
        <v>120.0764617919922</v>
      </c>
      <c r="I20" t="n">
        <v>130.1209259033203</v>
      </c>
      <c r="J20" t="n">
        <v>128.3516387939453</v>
      </c>
      <c r="K20" t="n">
        <v>1062.839721679688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114.5101852416992</v>
      </c>
      <c r="G21" t="n">
        <v>65.63027191162109</v>
      </c>
      <c r="H21" t="n">
        <v>121.7043304443359</v>
      </c>
      <c r="I21" t="n">
        <v>133.0501861572266</v>
      </c>
      <c r="J21" t="n">
        <v>131.52685546875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154.6934509277344</v>
      </c>
      <c r="F22" t="n">
        <v>116.8390808105469</v>
      </c>
      <c r="G22" t="n">
        <v>63.82176971435547</v>
      </c>
      <c r="H22" t="n">
        <v>120.933219909668</v>
      </c>
      <c r="I22" t="n">
        <v>131.7782745361328</v>
      </c>
      <c r="J22" t="n">
        <v>130.0308227539062</v>
      </c>
      <c r="K22" t="n">
        <v>1082.337036132812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117.4123764038086</v>
      </c>
      <c r="G23" t="n">
        <v>65.23711395263672</v>
      </c>
      <c r="H23" t="n">
        <v>120.933219909668</v>
      </c>
      <c r="I23" t="n">
        <v>132.0480804443359</v>
      </c>
      <c r="J23" t="n">
        <v>130.6719970703125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115.5850372314453</v>
      </c>
      <c r="G24" t="n">
        <v>65.34195709228516</v>
      </c>
      <c r="H24" t="n">
        <v>120.4923706054688</v>
      </c>
      <c r="I24" t="n">
        <v>129.1188201904297</v>
      </c>
      <c r="J24" t="n">
        <v>129.0233306884766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153.3868255615234</v>
      </c>
      <c r="F25" t="n">
        <v>114.9401016235352</v>
      </c>
      <c r="G25" t="n">
        <v>65.07985687255859</v>
      </c>
      <c r="H25" t="n">
        <v>118.3320465087891</v>
      </c>
      <c r="I25" t="n">
        <v>130.7375946044922</v>
      </c>
      <c r="J25" t="n">
        <v>128.0463409423828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115.3342437744141</v>
      </c>
      <c r="G26" t="n">
        <v>64.42459869384766</v>
      </c>
      <c r="H26" t="n">
        <v>119.1697006225586</v>
      </c>
      <c r="I26" t="n">
        <v>132.6647796630859</v>
      </c>
      <c r="J26" t="n">
        <v>130.4582672119141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154.1013793945312</v>
      </c>
      <c r="F27" t="n">
        <v>114.6176910400391</v>
      </c>
      <c r="G27" t="n">
        <v>63.61209106445312</v>
      </c>
      <c r="H27" t="n">
        <v>119.0374450683594</v>
      </c>
      <c r="I27" t="n">
        <v>128.69482421875</v>
      </c>
      <c r="J27" t="n">
        <v>128.2600555419922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1763.033081054688</v>
      </c>
      <c r="E28" t="n">
        <v>153.3663940429688</v>
      </c>
      <c r="F28" t="n">
        <v>120.8161392211914</v>
      </c>
      <c r="G28" t="n">
        <v>65.61775207519531</v>
      </c>
      <c r="H28" t="n">
        <v>119.08154296875</v>
      </c>
      <c r="I28" t="n">
        <v>126.3822555541992</v>
      </c>
      <c r="J28" t="n">
        <v>127.8326110839844</v>
      </c>
      <c r="K28" t="n">
        <v>1084.521240234375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152.9732208251953</v>
      </c>
      <c r="F29" t="n">
        <v>120.4219970703125</v>
      </c>
      <c r="G29" t="n">
        <v>65.02147674560547</v>
      </c>
      <c r="H29" t="n">
        <v>120.3159866333008</v>
      </c>
      <c r="I29" t="n">
        <v>130.3521728515625</v>
      </c>
      <c r="J29" t="n">
        <v>129.4812774658203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1788.304931640625</v>
      </c>
      <c r="E30" t="n">
        <v>152.9318237304688</v>
      </c>
      <c r="F30" t="n">
        <v>119.3112945556641</v>
      </c>
      <c r="G30" t="n">
        <v>66.15982055664062</v>
      </c>
      <c r="H30" t="n">
        <v>120.933219909668</v>
      </c>
      <c r="I30" t="n">
        <v>129.6198425292969</v>
      </c>
      <c r="J30" t="n">
        <v>126.8861465454102</v>
      </c>
      <c r="K30" t="n">
        <v>1081.29052734375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115.8358459472656</v>
      </c>
      <c r="G31" t="n">
        <v>63.17843627929688</v>
      </c>
      <c r="H31" t="n">
        <v>116.8330459594727</v>
      </c>
      <c r="I31" t="n">
        <v>128.11669921875</v>
      </c>
      <c r="J31" t="n">
        <v>123.2529830932617</v>
      </c>
      <c r="K31" t="n">
        <v>1064.068359375</v>
      </c>
    </row>
    <row r="32">
      <c r="A32" s="3" t="n">
        <v>44607</v>
      </c>
      <c r="C32" t="n">
        <v>1889.5</v>
      </c>
      <c r="D32" t="n">
        <v>1735.763427734375</v>
      </c>
      <c r="E32" t="n">
        <v>152.6628723144531</v>
      </c>
      <c r="F32" t="n">
        <v>117.2690124511719</v>
      </c>
      <c r="G32" t="n">
        <v>64.37097930908203</v>
      </c>
      <c r="H32" t="n">
        <v>119.3460540771484</v>
      </c>
      <c r="I32" t="n">
        <v>126.5364456176758</v>
      </c>
      <c r="J32" t="n">
        <v>124.2299575805664</v>
      </c>
      <c r="K32" t="n">
        <v>1100.1962890625</v>
      </c>
    </row>
    <row r="33">
      <c r="A33" s="3" t="n">
        <v>44608</v>
      </c>
      <c r="C33" t="n">
        <v>1931.75</v>
      </c>
      <c r="D33" t="n">
        <v>1684.470581054688</v>
      </c>
      <c r="E33" t="n">
        <v>154.8148040771484</v>
      </c>
      <c r="F33" t="n">
        <v>117.4123764038086</v>
      </c>
      <c r="G33" t="n">
        <v>65.86167907714844</v>
      </c>
      <c r="H33" t="n">
        <v>117.4502792358398</v>
      </c>
      <c r="I33" t="n">
        <v>129.92822265625</v>
      </c>
      <c r="J33" t="n">
        <v>123.1944808959961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1724.925415039062</v>
      </c>
      <c r="E34" t="n">
        <v>154.3595733642578</v>
      </c>
      <c r="F34" t="n">
        <v>116.8390808105469</v>
      </c>
      <c r="G34" t="n">
        <v>65.80747222900391</v>
      </c>
      <c r="H34" t="n">
        <v>117.0534820556641</v>
      </c>
      <c r="I34" t="n">
        <v>132.3949584960938</v>
      </c>
      <c r="J34" t="n">
        <v>123.6337814331055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119.8845748901367</v>
      </c>
      <c r="G35" t="n">
        <v>65.67194366455078</v>
      </c>
      <c r="H35" t="n">
        <v>116.7007827758789</v>
      </c>
      <c r="I35" t="n">
        <v>129.4271545410156</v>
      </c>
      <c r="J35" t="n">
        <v>122.8179092407227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152.6007843017578</v>
      </c>
      <c r="F36" t="n">
        <v>119.0720367431641</v>
      </c>
      <c r="G36" t="n">
        <v>64.61492156982422</v>
      </c>
      <c r="H36" t="n">
        <v>116.3480682373047</v>
      </c>
      <c r="I36" t="n">
        <v>127.2849731445312</v>
      </c>
      <c r="J36" t="n">
        <v>124.3555068969727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118.1117782592773</v>
      </c>
      <c r="G37" t="n">
        <v>63.47655868530273</v>
      </c>
      <c r="H37" t="n">
        <v>116.4803619384766</v>
      </c>
      <c r="I37" t="n">
        <v>128.4924011230469</v>
      </c>
      <c r="J37" t="n">
        <v>124.3555068969727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1639.97021484375</v>
      </c>
      <c r="E38" t="n">
        <v>147.7796630859375</v>
      </c>
      <c r="F38" t="n">
        <v>117.0776519775391</v>
      </c>
      <c r="G38" t="n">
        <v>63.5036735534668</v>
      </c>
      <c r="H38" t="n">
        <v>114.8050155639648</v>
      </c>
      <c r="I38" t="n">
        <v>125.2206878662109</v>
      </c>
      <c r="J38" t="n">
        <v>124.2927398681641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137.8269500732422</v>
      </c>
      <c r="F39" t="n">
        <v>110.7990493774414</v>
      </c>
      <c r="G39" t="n">
        <v>59.62786102294922</v>
      </c>
      <c r="H39" t="n">
        <v>109.6908111572266</v>
      </c>
      <c r="I39" t="n">
        <v>122.0268325805664</v>
      </c>
      <c r="J39" t="n">
        <v>119.931022644043</v>
      </c>
      <c r="K39" t="n">
        <v>1026.393188476562</v>
      </c>
    </row>
    <row r="40">
      <c r="A40" s="3" t="n">
        <v>44617</v>
      </c>
      <c r="C40" t="n">
        <v>1923.5</v>
      </c>
      <c r="D40" t="n">
        <v>1571.446655273438</v>
      </c>
      <c r="E40" t="n">
        <v>139.1926422119141</v>
      </c>
      <c r="F40" t="n">
        <v>120.7340087890625</v>
      </c>
      <c r="G40" t="n">
        <v>60.9017333984375</v>
      </c>
      <c r="H40" t="n">
        <v>114.9372711181641</v>
      </c>
      <c r="I40" t="n">
        <v>124.2469711303711</v>
      </c>
      <c r="J40" t="n">
        <v>123.8220291137695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144.7586517333984</v>
      </c>
      <c r="F41" t="n">
        <v>125.239860534668</v>
      </c>
      <c r="G41" t="n">
        <v>62.33821105957031</v>
      </c>
      <c r="H41" t="n">
        <v>117.7148208618164</v>
      </c>
      <c r="I41" t="n">
        <v>125.1427536010742</v>
      </c>
      <c r="J41" t="n">
        <v>131.2589111328125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141.5721435546875</v>
      </c>
      <c r="F42" t="n">
        <v>136.5044555664062</v>
      </c>
      <c r="G42" t="n">
        <v>60.84752655029297</v>
      </c>
      <c r="H42" t="n">
        <v>115.4663238525391</v>
      </c>
      <c r="I42" t="n">
        <v>126.9344253540039</v>
      </c>
      <c r="J42" t="n">
        <v>132.3571929931641</v>
      </c>
      <c r="K42" t="n">
        <v>1091.369262695312</v>
      </c>
    </row>
    <row r="43">
      <c r="A43" s="3" t="n">
        <v>44623</v>
      </c>
      <c r="C43" t="n">
        <v>1950.900024414062</v>
      </c>
      <c r="D43" t="n">
        <v>1749.298095703125</v>
      </c>
      <c r="E43" t="n">
        <v>143.3516235351562</v>
      </c>
      <c r="F43" t="n">
        <v>139.5698852539062</v>
      </c>
      <c r="G43" t="n">
        <v>62.14850616455078</v>
      </c>
      <c r="H43" t="n">
        <v>116.4803619384766</v>
      </c>
      <c r="I43" t="n">
        <v>132.6599273681641</v>
      </c>
      <c r="J43" t="n">
        <v>136.7188873291016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133.6975250244141</v>
      </c>
      <c r="G44" t="n">
        <v>61.38958358764648</v>
      </c>
      <c r="H44" t="n">
        <v>114.8050155639648</v>
      </c>
      <c r="I44" t="n">
        <v>128.72607421875</v>
      </c>
      <c r="J44" t="n">
        <v>134.9616546630859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139.8754272460938</v>
      </c>
      <c r="F45" t="n">
        <v>139.3851928710938</v>
      </c>
      <c r="G45" t="n">
        <v>60.84752655029297</v>
      </c>
      <c r="H45" t="n">
        <v>114.6727523803711</v>
      </c>
      <c r="I45" t="n">
        <v>145.6298828125</v>
      </c>
      <c r="J45" t="n">
        <v>133.549560546875</v>
      </c>
      <c r="K45" t="n">
        <v>1019.022338867188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139.7175903320312</v>
      </c>
      <c r="G46" t="n">
        <v>63.44946670532227</v>
      </c>
      <c r="H46" t="n">
        <v>117.9352569580078</v>
      </c>
      <c r="I46" t="n">
        <v>139.5149230957031</v>
      </c>
      <c r="J46" t="n">
        <v>133.2671508789062</v>
      </c>
      <c r="K46" t="n">
        <v>1017.179260253906</v>
      </c>
    </row>
    <row r="47">
      <c r="A47" s="3" t="n">
        <v>44629</v>
      </c>
      <c r="C47" t="n">
        <v>1828.75</v>
      </c>
      <c r="D47" t="n">
        <v>1613.5498046875</v>
      </c>
      <c r="E47" t="n">
        <v>141.7997589111328</v>
      </c>
      <c r="F47" t="n">
        <v>137.8709716796875</v>
      </c>
      <c r="G47" t="n">
        <v>63.395263671875</v>
      </c>
      <c r="H47" t="n">
        <v>115.9512939453125</v>
      </c>
      <c r="I47" t="n">
        <v>136.6327056884766</v>
      </c>
      <c r="J47" t="n">
        <v>130.5999603271484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144.4275817871094</v>
      </c>
      <c r="F48" t="n">
        <v>132.1832733154297</v>
      </c>
      <c r="G48" t="n">
        <v>65.56354522705078</v>
      </c>
      <c r="H48" t="n">
        <v>117.2298431396484</v>
      </c>
      <c r="I48" t="n">
        <v>135.8147888183594</v>
      </c>
      <c r="J48" t="n">
        <v>131.0706024169922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134.2515258789062</v>
      </c>
      <c r="G49" t="n">
        <v>67.05423736572266</v>
      </c>
      <c r="H49" t="n">
        <v>116.3480682373047</v>
      </c>
      <c r="I49" t="n">
        <v>136.8663940429688</v>
      </c>
      <c r="J49" t="n">
        <v>133.3299102783203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148.8348999023438</v>
      </c>
      <c r="F50" t="n">
        <v>133.2173919677734</v>
      </c>
      <c r="G50" t="n">
        <v>65.48223876953125</v>
      </c>
      <c r="H50" t="n">
        <v>116.5244140625</v>
      </c>
      <c r="I50" t="n">
        <v>133.8283843994141</v>
      </c>
      <c r="J50" t="n">
        <v>133.9261322021484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127.7143707275391</v>
      </c>
      <c r="G51" t="n">
        <v>64.50650787353516</v>
      </c>
      <c r="H51" t="n">
        <v>115.5545043945312</v>
      </c>
      <c r="I51" t="n">
        <v>127.5576248168945</v>
      </c>
      <c r="J51" t="n">
        <v>131.5726928710938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130.6690216064453</v>
      </c>
      <c r="G52" t="n">
        <v>66.10561370849609</v>
      </c>
      <c r="H52" t="n">
        <v>117.0534820556641</v>
      </c>
      <c r="I52" t="n">
        <v>130.3229522705078</v>
      </c>
      <c r="J52" t="n">
        <v>131.3844146728516</v>
      </c>
      <c r="K52" t="n">
        <v>1093.553100585938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130.4105072021484</v>
      </c>
      <c r="G53" t="n">
        <v>65.78037261962891</v>
      </c>
      <c r="H53" t="n">
        <v>117.1857604980469</v>
      </c>
      <c r="I53" t="n">
        <v>132.6599273681641</v>
      </c>
      <c r="J53" t="n">
        <v>132.7651214599609</v>
      </c>
      <c r="K53" t="n">
        <v>1129.203491210938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134.6577911376953</v>
      </c>
      <c r="G54" t="n">
        <v>63.96443176269531</v>
      </c>
      <c r="H54" t="n">
        <v>117.1857604980469</v>
      </c>
      <c r="I54" t="n">
        <v>134.4126129150391</v>
      </c>
      <c r="J54" t="n">
        <v>128.5916900634766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135.4333801269531</v>
      </c>
      <c r="G55" t="n">
        <v>65.40092468261719</v>
      </c>
      <c r="H55" t="n">
        <v>117.1416778564453</v>
      </c>
      <c r="I55" t="n">
        <v>136.6716766357422</v>
      </c>
      <c r="J55" t="n">
        <v>130.9765167236328</v>
      </c>
      <c r="K55" t="n">
        <v>1151.703857421875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135.2117767333984</v>
      </c>
      <c r="G56" t="n">
        <v>65.97010803222656</v>
      </c>
      <c r="H56" t="n">
        <v>117.6707153320312</v>
      </c>
      <c r="I56" t="n">
        <v>136.7884979248047</v>
      </c>
      <c r="J56" t="n">
        <v>131.8551177978516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138.4249420166016</v>
      </c>
      <c r="G57" t="n">
        <v>65.37381744384766</v>
      </c>
      <c r="H57" t="n">
        <v>119.39013671875</v>
      </c>
      <c r="I57" t="n">
        <v>138.2296142578125</v>
      </c>
      <c r="J57" t="n">
        <v>132.2630462646484</v>
      </c>
      <c r="K57" t="n">
        <v>1173.316772460938</v>
      </c>
    </row>
    <row r="58">
      <c r="A58" s="3" t="n">
        <v>44645</v>
      </c>
      <c r="C58" t="n">
        <v>1921.25</v>
      </c>
      <c r="D58" t="n">
        <v>2052.31005859375</v>
      </c>
      <c r="E58" t="n">
        <v>149.1038970947266</v>
      </c>
      <c r="F58" t="n">
        <v>137.4647064208984</v>
      </c>
      <c r="G58" t="n">
        <v>64.39808654785156</v>
      </c>
      <c r="H58" t="n">
        <v>118.8170013427734</v>
      </c>
      <c r="I58" t="n">
        <v>136.9442901611328</v>
      </c>
      <c r="J58" t="n">
        <v>131.5726928710938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148.8556365966797</v>
      </c>
      <c r="F59" t="n">
        <v>141.2687683105469</v>
      </c>
      <c r="G59" t="n">
        <v>65.02147674560547</v>
      </c>
      <c r="H59" t="n">
        <v>118.861083984375</v>
      </c>
      <c r="I59" t="n">
        <v>137.3727416992188</v>
      </c>
      <c r="J59" t="n">
        <v>133.2357940673828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137.3908233642578</v>
      </c>
      <c r="G60" t="n">
        <v>64.12705230712891</v>
      </c>
      <c r="H60" t="n">
        <v>118.4642944335938</v>
      </c>
      <c r="I60" t="n">
        <v>133.2051849365234</v>
      </c>
      <c r="J60" t="n">
        <v>132.6082153320312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135.1009674072266</v>
      </c>
      <c r="G61" t="n">
        <v>63.5307731628418</v>
      </c>
      <c r="H61" t="n">
        <v>119.3019790649414</v>
      </c>
      <c r="I61" t="n">
        <v>126.1944122314453</v>
      </c>
      <c r="J61" t="n">
        <v>136.2481842041016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148.7107849121094</v>
      </c>
      <c r="F62" t="n">
        <v>135.2117767333984</v>
      </c>
      <c r="G62" t="n">
        <v>64.47940063476562</v>
      </c>
      <c r="H62" t="n">
        <v>119.0374450683594</v>
      </c>
      <c r="I62" t="n">
        <v>127.6744537353516</v>
      </c>
      <c r="J62" t="n">
        <v>136.0599060058594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137.5015869140625</v>
      </c>
      <c r="G63" t="n">
        <v>66.18692016601562</v>
      </c>
      <c r="H63" t="n">
        <v>126.0474395751953</v>
      </c>
      <c r="I63" t="n">
        <v>130.8292999267578</v>
      </c>
      <c r="J63" t="n">
        <v>141.2374725341797</v>
      </c>
      <c r="K63" t="n">
        <v>1208.443725585938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138.6834869384766</v>
      </c>
      <c r="G64" t="n">
        <v>66.29532623291016</v>
      </c>
      <c r="H64" t="n">
        <v>127.2378158569336</v>
      </c>
      <c r="I64" t="n">
        <v>130.9072113037109</v>
      </c>
      <c r="J64" t="n">
        <v>142.7122955322266</v>
      </c>
      <c r="K64" t="n">
        <v>1212.015502929688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138.7942657470703</v>
      </c>
      <c r="G65" t="n">
        <v>66.48506927490234</v>
      </c>
      <c r="H65" t="n">
        <v>131.4702301025391</v>
      </c>
      <c r="I65" t="n">
        <v>133.8673248291016</v>
      </c>
      <c r="J65" t="n">
        <v>146.2581176757812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143.1893157958984</v>
      </c>
      <c r="G66" t="n">
        <v>68.32810211181641</v>
      </c>
      <c r="H66" t="n">
        <v>134.9091033935547</v>
      </c>
      <c r="I66" t="n">
        <v>134.6073303222656</v>
      </c>
      <c r="J66" t="n">
        <v>148.5174102783203</v>
      </c>
      <c r="K66" t="n">
        <v>1191.69921875</v>
      </c>
    </row>
    <row r="67">
      <c r="A67" s="3" t="n">
        <v>44658</v>
      </c>
      <c r="C67" t="n">
        <v>2166</v>
      </c>
      <c r="D67" t="n">
        <v>2360.066650390625</v>
      </c>
      <c r="E67" t="n">
        <v>157.5874786376953</v>
      </c>
      <c r="F67" t="n">
        <v>140.8994598388672</v>
      </c>
      <c r="G67" t="n">
        <v>66.97293090820312</v>
      </c>
      <c r="H67" t="n">
        <v>135.3499908447266</v>
      </c>
      <c r="I67" t="n">
        <v>131.5303955078125</v>
      </c>
      <c r="J67" t="n">
        <v>145.1912384033203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159.1393280029297</v>
      </c>
      <c r="F68" t="n">
        <v>143.7063751220703</v>
      </c>
      <c r="G68" t="n">
        <v>68.81597137451172</v>
      </c>
      <c r="H68" t="n">
        <v>134.0714416503906</v>
      </c>
      <c r="I68" t="n">
        <v>133.1272583007812</v>
      </c>
      <c r="J68" t="n">
        <v>145.9757385253906</v>
      </c>
      <c r="K68" t="n">
        <v>1190.15234375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69.84590911865234</v>
      </c>
      <c r="H69" t="n">
        <v>134.9972991943359</v>
      </c>
      <c r="I69" t="n">
        <v>133.3609619140625</v>
      </c>
      <c r="J69" t="n">
        <v>144.9088287353516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137.3908233642578</v>
      </c>
      <c r="G70" t="n">
        <v>68.32810211181641</v>
      </c>
      <c r="H70" t="n">
        <v>134.5564117431641</v>
      </c>
      <c r="I70" t="n">
        <v>131.5693511962891</v>
      </c>
      <c r="J70" t="n">
        <v>146.2895355224609</v>
      </c>
      <c r="K70" t="n">
        <v>1165.30859375</v>
      </c>
    </row>
    <row r="71">
      <c r="A71" s="3" t="n">
        <v>44664</v>
      </c>
      <c r="C71" t="n">
        <v>2864.300048828125</v>
      </c>
      <c r="D71" t="n">
        <v>2498.062744140625</v>
      </c>
      <c r="E71" t="n">
        <v>156.8425903320312</v>
      </c>
      <c r="F71" t="n">
        <v>137.833984375</v>
      </c>
      <c r="G71" t="n">
        <v>69.3309326171875</v>
      </c>
      <c r="H71" t="n">
        <v>135.7467803955078</v>
      </c>
      <c r="I71" t="n">
        <v>135.7368927001953</v>
      </c>
      <c r="J71" t="n">
        <v>144.0302124023438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153.8423004150391</v>
      </c>
      <c r="F72" t="n">
        <v>139.9391784667969</v>
      </c>
      <c r="G72" t="n">
        <v>69.43936157226562</v>
      </c>
      <c r="H72" t="n">
        <v>143.9030456542969</v>
      </c>
      <c r="I72" t="n">
        <v>136.9442901611328</v>
      </c>
      <c r="J72" t="n">
        <v>145.0343322753906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2366.759521484375</v>
      </c>
      <c r="E73" t="n">
        <v>155.5390167236328</v>
      </c>
      <c r="F73" t="n">
        <v>146.0701141357422</v>
      </c>
      <c r="G73" t="n">
        <v>70.63191223144531</v>
      </c>
      <c r="H73" t="n">
        <v>141.6545715332031</v>
      </c>
      <c r="I73" t="n">
        <v>137.9959106445312</v>
      </c>
      <c r="J73" t="n">
        <v>142.9947052001953</v>
      </c>
      <c r="K73" t="n">
        <v>1201.595825195312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161.3740692138672</v>
      </c>
      <c r="F74" t="n">
        <v>147.0672912597656</v>
      </c>
      <c r="G74" t="n">
        <v>72.31233978271484</v>
      </c>
      <c r="H74" t="n">
        <v>141.5223083496094</v>
      </c>
      <c r="I74" t="n">
        <v>136.7106018066406</v>
      </c>
      <c r="J74" t="n">
        <v>142.4612579345703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164.5812683105469</v>
      </c>
      <c r="F75" t="n">
        <v>152.8288116455078</v>
      </c>
      <c r="G75" t="n">
        <v>73.20674896240234</v>
      </c>
      <c r="H75" t="n">
        <v>143.4621734619141</v>
      </c>
      <c r="I75" t="n">
        <v>135.6589660644531</v>
      </c>
      <c r="J75" t="n">
        <v>142.6181488037109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2410.31103515625</v>
      </c>
      <c r="E76" t="n">
        <v>162.8017883300781</v>
      </c>
      <c r="F76" t="n">
        <v>149.3201599121094</v>
      </c>
      <c r="G76" t="n">
        <v>72.82730865478516</v>
      </c>
      <c r="H76" t="n">
        <v>141.4782104492188</v>
      </c>
      <c r="I76" t="n">
        <v>135.5421600341797</v>
      </c>
      <c r="J76" t="n">
        <v>141.4885101318359</v>
      </c>
      <c r="K76" t="n">
        <v>1255.287109375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69.24962615966797</v>
      </c>
      <c r="H77" t="n">
        <v>137.6425628662109</v>
      </c>
      <c r="I77" t="n">
        <v>132.153564453125</v>
      </c>
      <c r="J77" t="n">
        <v>139.8567657470703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141.3795928955078</v>
      </c>
      <c r="G78" t="n">
        <v>69.95432281494141</v>
      </c>
      <c r="H78" t="n">
        <v>138.4361572265625</v>
      </c>
      <c r="I78" t="n">
        <v>130.0503234863281</v>
      </c>
      <c r="J78" t="n">
        <v>145.3481292724609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2500.210693359375</v>
      </c>
      <c r="E79" t="n">
        <v>151.669677734375</v>
      </c>
      <c r="F79" t="n">
        <v>138.4987945556641</v>
      </c>
      <c r="G79" t="n">
        <v>69.03280639648438</v>
      </c>
      <c r="H79" t="n">
        <v>137.2457427978516</v>
      </c>
      <c r="I79" t="n">
        <v>128.4144897460938</v>
      </c>
      <c r="J79" t="n">
        <v>143.9047088623047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2559.744384765625</v>
      </c>
      <c r="E80" t="n">
        <v>152.8490905761719</v>
      </c>
      <c r="F80" t="n">
        <v>140.5301361083984</v>
      </c>
      <c r="G80" t="n">
        <v>70.44218444824219</v>
      </c>
      <c r="H80" t="n">
        <v>140.81689453125</v>
      </c>
      <c r="I80" t="n">
        <v>128.3755493164062</v>
      </c>
      <c r="J80" t="n">
        <v>147.8584747314453</v>
      </c>
      <c r="K80" t="n">
        <v>1283.065795898438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135.0640563964844</v>
      </c>
      <c r="G81" t="n">
        <v>68.30100250244141</v>
      </c>
      <c r="H81" t="n">
        <v>137.7307281494141</v>
      </c>
      <c r="I81" t="n">
        <v>124.9869918823242</v>
      </c>
      <c r="J81" t="n">
        <v>142.9319305419922</v>
      </c>
      <c r="K81" t="n">
        <v>1269.597290039062</v>
      </c>
    </row>
    <row r="82">
      <c r="A82" s="3" t="n">
        <v>44683</v>
      </c>
      <c r="C82" t="n">
        <v>2830.35009765625</v>
      </c>
      <c r="D82" t="n">
        <v>2485.4267578125</v>
      </c>
      <c r="E82" t="n">
        <v>151.6489715576172</v>
      </c>
      <c r="F82" t="n">
        <v>138.609619140625</v>
      </c>
      <c r="G82" t="n">
        <v>68.65335083007812</v>
      </c>
      <c r="H82" t="n">
        <v>138.8770599365234</v>
      </c>
      <c r="I82" t="n">
        <v>121.7931594848633</v>
      </c>
      <c r="J82" t="n">
        <v>145.3167419433594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2444.322998046875</v>
      </c>
      <c r="E83" t="n">
        <v>150.4075164794922</v>
      </c>
      <c r="F83" t="n">
        <v>138.3880157470703</v>
      </c>
      <c r="G83" t="n">
        <v>68.21968841552734</v>
      </c>
      <c r="H83" t="n">
        <v>139.8910369873047</v>
      </c>
      <c r="I83" t="n">
        <v>126.3891296386719</v>
      </c>
      <c r="J83" t="n">
        <v>149.1136169433594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2447.769287109375</v>
      </c>
      <c r="E84" t="n">
        <v>149.3936004638672</v>
      </c>
      <c r="F84" t="n">
        <v>137.2799987792969</v>
      </c>
      <c r="G84" t="n">
        <v>68.13838195800781</v>
      </c>
      <c r="H84" t="n">
        <v>139.6706085205078</v>
      </c>
      <c r="I84" t="n">
        <v>128.4144897460938</v>
      </c>
      <c r="J84" t="n">
        <v>146.6974334716797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138.4249420166016</v>
      </c>
      <c r="G85" t="n">
        <v>68.4365234375</v>
      </c>
      <c r="H85" t="n">
        <v>140.1996612548828</v>
      </c>
      <c r="I85" t="n">
        <v>130.0503234863281</v>
      </c>
      <c r="J85" t="n">
        <v>149.6156921386719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67.21686553955078</v>
      </c>
      <c r="H86" t="n">
        <v>140.1996612548828</v>
      </c>
      <c r="I86" t="n">
        <v>128.3365936279297</v>
      </c>
      <c r="J86" t="n">
        <v>153.8518676757812</v>
      </c>
      <c r="K86" t="n">
        <v>1145.85693359375</v>
      </c>
    </row>
    <row r="87">
      <c r="A87" s="3" t="n">
        <v>44691</v>
      </c>
      <c r="C87" t="n">
        <v>2486.699951171875</v>
      </c>
      <c r="D87" t="n">
        <v>2358.018798828125</v>
      </c>
      <c r="E87" t="n">
        <v>146.2691650390625</v>
      </c>
      <c r="F87" t="n">
        <v>125.6091690063477</v>
      </c>
      <c r="G87" t="n">
        <v>66.13272857666016</v>
      </c>
      <c r="H87" t="n">
        <v>137.0694122314453</v>
      </c>
      <c r="I87" t="n">
        <v>120.313117980957</v>
      </c>
      <c r="J87" t="n">
        <v>152.9105224609375</v>
      </c>
      <c r="K87" t="n">
        <v>1125.99560546875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125.4614410400391</v>
      </c>
      <c r="G88" t="n">
        <v>65.29250335693359</v>
      </c>
      <c r="H88" t="n">
        <v>134.5123291015625</v>
      </c>
      <c r="I88" t="n">
        <v>123.5458526611328</v>
      </c>
      <c r="J88" t="n">
        <v>150.1177673339844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2291.543212890625</v>
      </c>
      <c r="E89" t="n">
        <v>140.6824340820312</v>
      </c>
      <c r="F89" t="n">
        <v>123.393196105957</v>
      </c>
      <c r="G89" t="n">
        <v>66.18692016601562</v>
      </c>
      <c r="H89" t="n">
        <v>130.9853057861328</v>
      </c>
      <c r="I89" t="n">
        <v>121.9100036621094</v>
      </c>
      <c r="J89" t="n">
        <v>148.0467529296875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139.4409027099609</v>
      </c>
      <c r="F90" t="n">
        <v>124.6119613647461</v>
      </c>
      <c r="G90" t="n">
        <v>65.75328063964844</v>
      </c>
      <c r="H90" t="n">
        <v>127.1055297851562</v>
      </c>
      <c r="I90" t="n">
        <v>119.6120147705078</v>
      </c>
      <c r="J90" t="n">
        <v>148.2977752685547</v>
      </c>
      <c r="K90" t="n">
        <v>1104.132080078125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139.0891723632812</v>
      </c>
      <c r="F91" t="n">
        <v>126.8279800415039</v>
      </c>
      <c r="G91" t="n">
        <v>66.18692016601562</v>
      </c>
      <c r="H91" t="n">
        <v>130.7207489013672</v>
      </c>
      <c r="I91" t="n">
        <v>119.5730819702148</v>
      </c>
      <c r="J91" t="n">
        <v>147.6074371337891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2497.713623046875</v>
      </c>
      <c r="E92" t="n">
        <v>141.7170104980469</v>
      </c>
      <c r="F92" t="n">
        <v>136.3197631835938</v>
      </c>
      <c r="G92" t="n">
        <v>67.43370056152344</v>
      </c>
      <c r="H92" t="n">
        <v>132.7047119140625</v>
      </c>
      <c r="I92" t="n">
        <v>127.0902099609375</v>
      </c>
      <c r="J92" t="n">
        <v>149.7725982666016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2482.9296875</v>
      </c>
      <c r="E93" t="n">
        <v>137.35107421875</v>
      </c>
      <c r="F93" t="n">
        <v>137.0584106445312</v>
      </c>
      <c r="G93" t="n">
        <v>63.99153137207031</v>
      </c>
      <c r="H93" t="n">
        <v>130.9411926269531</v>
      </c>
      <c r="I93" t="n">
        <v>127.1291656494141</v>
      </c>
      <c r="J93" t="n">
        <v>143.0260620117188</v>
      </c>
      <c r="K93" t="n">
        <v>1154.979736328125</v>
      </c>
    </row>
    <row r="94">
      <c r="A94" s="3" t="n">
        <v>44700</v>
      </c>
      <c r="C94" t="n">
        <v>2317.5</v>
      </c>
      <c r="D94" t="n">
        <v>2375.84912109375</v>
      </c>
      <c r="E94" t="n">
        <v>135.1784515380859</v>
      </c>
      <c r="F94" t="n">
        <v>133.8452453613281</v>
      </c>
      <c r="G94" t="n">
        <v>63.55788421630859</v>
      </c>
      <c r="H94" t="n">
        <v>130.5003204345703</v>
      </c>
      <c r="I94" t="n">
        <v>124.6364288330078</v>
      </c>
      <c r="J94" t="n">
        <v>143.2771148681641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137.7234954833984</v>
      </c>
      <c r="F95" t="n">
        <v>137.3538665771484</v>
      </c>
      <c r="G95" t="n">
        <v>63.395263671875</v>
      </c>
      <c r="H95" t="n">
        <v>131.9111480712891</v>
      </c>
      <c r="I95" t="n">
        <v>126.1164779663086</v>
      </c>
      <c r="J95" t="n">
        <v>143.7478179931641</v>
      </c>
      <c r="K95" t="n">
        <v>1194.15625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136.1350860595703</v>
      </c>
      <c r="G96" t="n">
        <v>63.80181121826172</v>
      </c>
      <c r="H96" t="n">
        <v>132.3960723876953</v>
      </c>
      <c r="I96" t="n">
        <v>120.819450378418</v>
      </c>
      <c r="J96" t="n">
        <v>140.9550323486328</v>
      </c>
      <c r="K96" t="n">
        <v>1186.171020507812</v>
      </c>
    </row>
    <row r="97">
      <c r="A97" s="3" t="n">
        <v>44705</v>
      </c>
      <c r="C97" t="n">
        <v>2136.300048828125</v>
      </c>
      <c r="D97" t="n">
        <v>2325.655517578125</v>
      </c>
      <c r="E97" t="n">
        <v>136.6061553955078</v>
      </c>
      <c r="F97" t="n">
        <v>134.6947326660156</v>
      </c>
      <c r="G97" t="n">
        <v>64.34387969970703</v>
      </c>
      <c r="H97" t="n">
        <v>129.5303955078125</v>
      </c>
      <c r="I97" t="n">
        <v>117.3529891967773</v>
      </c>
      <c r="J97" t="n">
        <v>142.4612579345703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134.9715423583984</v>
      </c>
      <c r="F98" t="n">
        <v>133.4759216308594</v>
      </c>
      <c r="G98" t="n">
        <v>62.22980880737305</v>
      </c>
      <c r="H98" t="n">
        <v>134.6005096435547</v>
      </c>
      <c r="I98" t="n">
        <v>118.8720016479492</v>
      </c>
      <c r="J98" t="n">
        <v>141.1119537353516</v>
      </c>
      <c r="K98" t="n">
        <v>1188.491577148438</v>
      </c>
    </row>
    <row r="99">
      <c r="A99" s="3" t="n">
        <v>44707</v>
      </c>
      <c r="C99" t="n">
        <v>2164</v>
      </c>
      <c r="D99" t="n">
        <v>2388.68505859375</v>
      </c>
      <c r="E99" t="n">
        <v>134.2266235351562</v>
      </c>
      <c r="F99" t="n">
        <v>135.3594970703125</v>
      </c>
      <c r="G99" t="n">
        <v>61.90455627441406</v>
      </c>
      <c r="H99" t="n">
        <v>135.9231262207031</v>
      </c>
      <c r="I99" t="n">
        <v>118.3267288208008</v>
      </c>
      <c r="J99" t="n">
        <v>142.5867919921875</v>
      </c>
      <c r="K99" t="n">
        <v>1177.161743164062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133.3989410400391</v>
      </c>
      <c r="F100" t="n">
        <v>134.3253479003906</v>
      </c>
      <c r="G100" t="n">
        <v>61.87745666503906</v>
      </c>
      <c r="H100" t="n">
        <v>132.66064453125</v>
      </c>
      <c r="I100" t="n">
        <v>112.0170135498047</v>
      </c>
      <c r="J100" t="n">
        <v>141.0178070068359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138.2772369384766</v>
      </c>
      <c r="G101" t="n">
        <v>62.93449783325195</v>
      </c>
      <c r="H101" t="n">
        <v>133.0574188232422</v>
      </c>
      <c r="I101" t="n">
        <v>112.2117309570312</v>
      </c>
      <c r="J101" t="n">
        <v>143.2457427978516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142.4875640869141</v>
      </c>
      <c r="G102" t="n">
        <v>62.88029098510742</v>
      </c>
      <c r="H102" t="n">
        <v>137.5543975830078</v>
      </c>
      <c r="I102" t="n">
        <v>117.8203887939453</v>
      </c>
      <c r="J102" t="n">
        <v>146.1640167236328</v>
      </c>
      <c r="K102" t="n">
        <v>1197.88720703125</v>
      </c>
    </row>
    <row r="103">
      <c r="A103" s="3" t="n">
        <v>44713</v>
      </c>
      <c r="C103" t="n">
        <v>1848.400024414062</v>
      </c>
      <c r="D103" t="n">
        <v>2323.3076171875</v>
      </c>
      <c r="E103" t="n">
        <v>134.9094390869141</v>
      </c>
      <c r="F103" t="n">
        <v>144.8143615722656</v>
      </c>
      <c r="G103" t="n">
        <v>64.07285308837891</v>
      </c>
      <c r="H103" t="n">
        <v>138.2598114013672</v>
      </c>
      <c r="I103" t="n">
        <v>116.6519165039062</v>
      </c>
      <c r="J103" t="n">
        <v>143.8419342041016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146.4024810791016</v>
      </c>
      <c r="G104" t="n">
        <v>63.77471160888672</v>
      </c>
      <c r="H104" t="n">
        <v>140.2437744140625</v>
      </c>
      <c r="I104" t="n">
        <v>118.7551651000977</v>
      </c>
      <c r="J104" t="n">
        <v>141.5512542724609</v>
      </c>
      <c r="K104" t="n">
        <v>1239.58935546875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145.5160980224609</v>
      </c>
      <c r="G105" t="n">
        <v>64.12705230712891</v>
      </c>
      <c r="H105" t="n">
        <v>136.6726226806641</v>
      </c>
      <c r="I105" t="n">
        <v>118.0930404663086</v>
      </c>
      <c r="J105" t="n">
        <v>141.8336791992188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143.9279632568359</v>
      </c>
      <c r="G106" t="n">
        <v>63.72050094604492</v>
      </c>
      <c r="H106" t="n">
        <v>136.8489837646484</v>
      </c>
      <c r="I106" t="n">
        <v>119.9236450195312</v>
      </c>
      <c r="J106" t="n">
        <v>141.0805816650391</v>
      </c>
      <c r="K106" t="n">
        <v>1259.268432617188</v>
      </c>
    </row>
    <row r="107">
      <c r="A107" s="3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145.92236328125</v>
      </c>
      <c r="G107" t="n">
        <v>64.07285308837891</v>
      </c>
      <c r="H107" t="n">
        <v>138.6566162109375</v>
      </c>
      <c r="I107" t="n">
        <v>126.0775451660156</v>
      </c>
      <c r="J107" t="n">
        <v>141.2061004638672</v>
      </c>
      <c r="K107" t="n">
        <v>1261.634643554688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134.0404205322266</v>
      </c>
      <c r="F108" t="n">
        <v>145.9962005615234</v>
      </c>
      <c r="G108" t="n">
        <v>63.96443176269531</v>
      </c>
      <c r="H108" t="n">
        <v>138.4802093505859</v>
      </c>
      <c r="I108" t="n">
        <v>127.2849731445312</v>
      </c>
      <c r="J108" t="n">
        <v>140.9236755371094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137.7441864013672</v>
      </c>
      <c r="F109" t="n">
        <v>146.8087615966797</v>
      </c>
      <c r="G109" t="n">
        <v>64.12705230712891</v>
      </c>
      <c r="H109" t="n">
        <v>136.8049011230469</v>
      </c>
      <c r="I109" t="n">
        <v>128.9597473144531</v>
      </c>
      <c r="J109" t="n">
        <v>141.1119537353516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146.6240844726562</v>
      </c>
      <c r="G110" t="n">
        <v>63.55788421630859</v>
      </c>
      <c r="H110" t="n">
        <v>136.8930816650391</v>
      </c>
      <c r="I110" t="n">
        <v>128.2586975097656</v>
      </c>
      <c r="J110" t="n">
        <v>140.8609161376953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141.1210479736328</v>
      </c>
      <c r="G111" t="n">
        <v>61.57932281494141</v>
      </c>
      <c r="H111" t="n">
        <v>131.2938995361328</v>
      </c>
      <c r="I111" t="n">
        <v>124.2858963012695</v>
      </c>
      <c r="J111" t="n">
        <v>139.5430145263672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59.76338195800781</v>
      </c>
      <c r="H112" t="n">
        <v>133.4983062744141</v>
      </c>
      <c r="I112" t="n">
        <v>121.4815902709961</v>
      </c>
      <c r="J112" t="n">
        <v>140.5471343994141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140.3823852539062</v>
      </c>
      <c r="G113" t="n">
        <v>59.19421005249023</v>
      </c>
      <c r="H113" t="n">
        <v>130.6325836181641</v>
      </c>
      <c r="I113" t="n">
        <v>117.9372329711914</v>
      </c>
      <c r="J113" t="n">
        <v>139.4802551269531</v>
      </c>
      <c r="K113" t="n">
        <v>1181.347778320312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128.9709625244141</v>
      </c>
      <c r="F114" t="n">
        <v>132.8849792480469</v>
      </c>
      <c r="G114" t="n">
        <v>58.62503051757812</v>
      </c>
      <c r="H114" t="n">
        <v>126.0474395751953</v>
      </c>
      <c r="I114" t="n">
        <v>111.8222579956055</v>
      </c>
      <c r="J114" t="n">
        <v>135.7775268554688</v>
      </c>
      <c r="K114" t="n">
        <v>1164.830688476562</v>
      </c>
    </row>
    <row r="115">
      <c r="A115" s="3" t="n">
        <v>44729</v>
      </c>
      <c r="C115" t="n">
        <v>1711.25</v>
      </c>
      <c r="D115" t="n">
        <v>2146.65478515625</v>
      </c>
      <c r="E115" t="n">
        <v>124.5636520385742</v>
      </c>
      <c r="F115" t="n">
        <v>134.9163055419922</v>
      </c>
      <c r="G115" t="n">
        <v>56.48384475708008</v>
      </c>
      <c r="H115" t="n">
        <v>123.8430480957031</v>
      </c>
      <c r="I115" t="n">
        <v>110.1864013671875</v>
      </c>
      <c r="J115" t="n">
        <v>132.6395874023438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130.632080078125</v>
      </c>
      <c r="G116" t="n">
        <v>55.8604621887207</v>
      </c>
      <c r="H116" t="n">
        <v>121.0214080810547</v>
      </c>
      <c r="I116" t="n">
        <v>104.6945953369141</v>
      </c>
      <c r="J116" t="n">
        <v>130.6940765380859</v>
      </c>
      <c r="K116" t="n">
        <v>1157.118286132812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124.6464233398438</v>
      </c>
      <c r="F117" t="n">
        <v>136.5044555664062</v>
      </c>
      <c r="G117" t="n">
        <v>57.32405471801758</v>
      </c>
      <c r="H117" t="n">
        <v>123.4021759033203</v>
      </c>
      <c r="I117" t="n">
        <v>108.3557968139648</v>
      </c>
      <c r="J117" t="n">
        <v>132.0119934082031</v>
      </c>
      <c r="K117" t="n">
        <v>1175.796508789062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126.5914306640625</v>
      </c>
      <c r="F118" t="n">
        <v>132.4787445068359</v>
      </c>
      <c r="G118" t="n">
        <v>57.21564483642578</v>
      </c>
      <c r="H118" t="n">
        <v>121.3740997314453</v>
      </c>
      <c r="I118" t="n">
        <v>105.0451583862305</v>
      </c>
      <c r="J118" t="n">
        <v>132.2002868652344</v>
      </c>
      <c r="K118" t="n">
        <v>1140.078125</v>
      </c>
    </row>
    <row r="119">
      <c r="A119" s="3" t="n">
        <v>44735</v>
      </c>
      <c r="C119" t="n">
        <v>1796.75</v>
      </c>
      <c r="D119" t="n">
        <v>2262.1259765625</v>
      </c>
      <c r="E119" t="n">
        <v>127.4190673828125</v>
      </c>
      <c r="F119" t="n">
        <v>130.8536682128906</v>
      </c>
      <c r="G119" t="n">
        <v>58.16426086425781</v>
      </c>
      <c r="H119" t="n">
        <v>120.360107421875</v>
      </c>
      <c r="I119" t="n">
        <v>105.0061950683594</v>
      </c>
      <c r="J119" t="n">
        <v>130.8823699951172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127.2742156982422</v>
      </c>
      <c r="F120" t="n">
        <v>130.4105072021484</v>
      </c>
      <c r="G120" t="n">
        <v>58.81475830078125</v>
      </c>
      <c r="H120" t="n">
        <v>120.4482727050781</v>
      </c>
      <c r="I120" t="n">
        <v>106.9925994873047</v>
      </c>
      <c r="J120" t="n">
        <v>131.1333923339844</v>
      </c>
      <c r="K120" t="n">
        <v>1137.552734375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130.3572998046875</v>
      </c>
      <c r="F121" t="n">
        <v>134.4730987548828</v>
      </c>
      <c r="G121" t="n">
        <v>59.38392639160156</v>
      </c>
      <c r="H121" t="n">
        <v>122.1236038208008</v>
      </c>
      <c r="I121" t="n">
        <v>110.2253646850586</v>
      </c>
      <c r="J121" t="n">
        <v>132.7651214599609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131.8471069335938</v>
      </c>
      <c r="F122" t="n">
        <v>137.6862640380859</v>
      </c>
      <c r="G122" t="n">
        <v>58.70633697509766</v>
      </c>
      <c r="H122" t="n">
        <v>122.211784362793</v>
      </c>
      <c r="I122" t="n">
        <v>116.34033203125</v>
      </c>
      <c r="J122" t="n">
        <v>131.9806213378906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139.422119140625</v>
      </c>
      <c r="G123" t="n">
        <v>59.51944351196289</v>
      </c>
      <c r="H123" t="n">
        <v>124.9893341064453</v>
      </c>
      <c r="I123" t="n">
        <v>120.0794143676758</v>
      </c>
      <c r="J123" t="n">
        <v>132.4826812744141</v>
      </c>
      <c r="K123" t="n">
        <v>1173.999145507812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137.0953369140625</v>
      </c>
      <c r="G124" t="n">
        <v>60.37320709228516</v>
      </c>
      <c r="H124" t="n">
        <v>126.0033569335938</v>
      </c>
      <c r="I124" t="n">
        <v>118.0540924072266</v>
      </c>
      <c r="J124" t="n">
        <v>132.9847412109375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2386.337646484375</v>
      </c>
      <c r="E125" t="n">
        <v>131.7436065673828</v>
      </c>
      <c r="F125" t="n">
        <v>135.3594970703125</v>
      </c>
      <c r="G125" t="n">
        <v>60.61714172363281</v>
      </c>
      <c r="H125" t="n">
        <v>124.0193862915039</v>
      </c>
      <c r="I125" t="n">
        <v>102.0850372314453</v>
      </c>
      <c r="J125" t="n">
        <v>129.5958251953125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2394.128662109375</v>
      </c>
      <c r="E126" t="n">
        <v>130.9159851074219</v>
      </c>
      <c r="F126" t="n">
        <v>134.4730987548828</v>
      </c>
      <c r="G126" t="n">
        <v>60.45452117919922</v>
      </c>
      <c r="H126" t="n">
        <v>124.6807022094727</v>
      </c>
      <c r="I126" t="n">
        <v>98.15119171142578</v>
      </c>
      <c r="J126" t="n">
        <v>132.2316284179688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134.7685546875</v>
      </c>
      <c r="G127" t="n">
        <v>59.84468841552734</v>
      </c>
      <c r="H127" t="n">
        <v>124.1957473754883</v>
      </c>
      <c r="I127" t="n">
        <v>99.24177551269531</v>
      </c>
      <c r="J127" t="n">
        <v>134.3968200683594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134.2145690917969</v>
      </c>
      <c r="G128" t="n">
        <v>59.03158569335938</v>
      </c>
      <c r="H128" t="n">
        <v>122.5204010009766</v>
      </c>
      <c r="I128" t="n">
        <v>94.21735382080078</v>
      </c>
      <c r="J128" t="n">
        <v>132.0747680664062</v>
      </c>
      <c r="K128" t="n">
        <v>1097.420776367188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137.3908233642578</v>
      </c>
      <c r="G129" t="n">
        <v>59.11289215087891</v>
      </c>
      <c r="H129" t="n">
        <v>123.8430480957031</v>
      </c>
      <c r="I129" t="n">
        <v>96.20375061035156</v>
      </c>
      <c r="J129" t="n">
        <v>133.3926849365234</v>
      </c>
      <c r="K129" t="n">
        <v>1086.6142578125</v>
      </c>
    </row>
    <row r="130">
      <c r="A130" s="3" t="n">
        <v>44750</v>
      </c>
      <c r="C130" t="n">
        <v>1921</v>
      </c>
      <c r="D130" t="n">
        <v>2537.96826171875</v>
      </c>
      <c r="E130" t="n">
        <v>134.6197509765625</v>
      </c>
      <c r="F130" t="n">
        <v>140.19775390625</v>
      </c>
      <c r="G130" t="n">
        <v>59.11289215087891</v>
      </c>
      <c r="H130" t="n">
        <v>126.708740234375</v>
      </c>
      <c r="I130" t="n">
        <v>94.64579772949219</v>
      </c>
      <c r="J130" t="n">
        <v>137.3150634765625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2713.62255859375</v>
      </c>
      <c r="E131" t="n">
        <v>130.7297210693359</v>
      </c>
      <c r="F131" t="n">
        <v>142.8199615478516</v>
      </c>
      <c r="G131" t="n">
        <v>58.99092864990234</v>
      </c>
      <c r="H131" t="n">
        <v>127.6787033081055</v>
      </c>
      <c r="I131" t="n">
        <v>97.76171112060547</v>
      </c>
      <c r="J131" t="n">
        <v>136.2168121337891</v>
      </c>
      <c r="K131" t="n">
        <v>1102.903564453125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127.7294387817383</v>
      </c>
      <c r="F132" t="n">
        <v>143.2262268066406</v>
      </c>
      <c r="G132" t="n">
        <v>57.44602584838867</v>
      </c>
      <c r="H132" t="n">
        <v>129.7067260742188</v>
      </c>
      <c r="I132" t="n">
        <v>96.67113494873047</v>
      </c>
      <c r="J132" t="n">
        <v>133.9888610839844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142.8938446044922</v>
      </c>
      <c r="G133" t="n">
        <v>57.24274826049805</v>
      </c>
      <c r="H133" t="n">
        <v>131.0293579101562</v>
      </c>
      <c r="I133" t="n">
        <v>96.94378662109375</v>
      </c>
      <c r="J133" t="n">
        <v>134.5850830078125</v>
      </c>
      <c r="K133" t="n">
        <v>1081.813720703125</v>
      </c>
    </row>
    <row r="134">
      <c r="A134" s="3" t="n">
        <v>44756</v>
      </c>
      <c r="C134" t="n">
        <v>2087</v>
      </c>
      <c r="D134" t="n">
        <v>2762.027099609375</v>
      </c>
      <c r="E134" t="n">
        <v>126.6948776245117</v>
      </c>
      <c r="F134" t="n">
        <v>141.8227844238281</v>
      </c>
      <c r="G134" t="n">
        <v>57.52732849121094</v>
      </c>
      <c r="H134" t="n">
        <v>130.7648010253906</v>
      </c>
      <c r="I134" t="n">
        <v>99.04702758789062</v>
      </c>
      <c r="J134" t="n">
        <v>134.8361358642578</v>
      </c>
      <c r="K134" t="n">
        <v>1090.73193359375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142.8569030761719</v>
      </c>
      <c r="G135" t="n">
        <v>57.20208740234375</v>
      </c>
      <c r="H135" t="n">
        <v>132.0434112548828</v>
      </c>
      <c r="I135" t="n">
        <v>98.57965087890625</v>
      </c>
      <c r="J135" t="n">
        <v>131.3530578613281</v>
      </c>
      <c r="K135" t="n">
        <v>1092.847778320312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57.85258483886719</v>
      </c>
      <c r="H136" t="n">
        <v>132.0875091552734</v>
      </c>
      <c r="I136" t="n">
        <v>101.1892166137695</v>
      </c>
      <c r="J136" t="n">
        <v>131.9492340087891</v>
      </c>
      <c r="K136" t="n">
        <v>1102.152954101562</v>
      </c>
    </row>
    <row r="137">
      <c r="A137" s="3" t="n">
        <v>44761</v>
      </c>
      <c r="C137" t="n">
        <v>2109</v>
      </c>
      <c r="D137" t="n">
        <v>2829.458251953125</v>
      </c>
      <c r="E137" t="n">
        <v>130.9987487792969</v>
      </c>
      <c r="F137" t="n">
        <v>146.4393768310547</v>
      </c>
      <c r="G137" t="n">
        <v>58.54371643066406</v>
      </c>
      <c r="H137" t="n">
        <v>132.9251251220703</v>
      </c>
      <c r="I137" t="n">
        <v>99.63126373291016</v>
      </c>
      <c r="J137" t="n">
        <v>131.7923431396484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131.226318359375</v>
      </c>
      <c r="F138" t="n">
        <v>146.1439208984375</v>
      </c>
      <c r="G138" t="n">
        <v>58.82830429077148</v>
      </c>
      <c r="H138" t="n">
        <v>132.7487945556641</v>
      </c>
      <c r="I138" t="n">
        <v>103.2535095214844</v>
      </c>
      <c r="J138" t="n">
        <v>131.3216552734375</v>
      </c>
      <c r="K138" t="n">
        <v>1138.895141601562</v>
      </c>
    </row>
    <row r="139">
      <c r="A139" s="3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146.6979522705078</v>
      </c>
      <c r="G139" t="n">
        <v>58.99092864990234</v>
      </c>
      <c r="H139" t="n">
        <v>133.0133361816406</v>
      </c>
      <c r="I139" t="n">
        <v>103.6819381713867</v>
      </c>
      <c r="J139" t="n">
        <v>133.2357940673828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145.5899810791016</v>
      </c>
      <c r="G140" t="n">
        <v>58.66567993164062</v>
      </c>
      <c r="H140" t="n">
        <v>131.3379974365234</v>
      </c>
      <c r="I140" t="n">
        <v>103.1756057739258</v>
      </c>
      <c r="J140" t="n">
        <v>131.7923431396484</v>
      </c>
      <c r="K140" t="n">
        <v>1138.940551757812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131.2470397949219</v>
      </c>
      <c r="F141" t="n">
        <v>148.3968505859375</v>
      </c>
      <c r="G141" t="n">
        <v>58.62503051757812</v>
      </c>
      <c r="H141" t="n">
        <v>132.3520050048828</v>
      </c>
      <c r="I141" t="n">
        <v>101.1113357543945</v>
      </c>
      <c r="J141" t="n">
        <v>130.4744415283203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131.7850036621094</v>
      </c>
      <c r="F142" t="n">
        <v>149.4309997558594</v>
      </c>
      <c r="G142" t="n">
        <v>58.25912857055664</v>
      </c>
      <c r="H142" t="n">
        <v>132.2638244628906</v>
      </c>
      <c r="I142" t="n">
        <v>99.86493682861328</v>
      </c>
      <c r="J142" t="n">
        <v>131.2275085449219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150.2804565429688</v>
      </c>
      <c r="G143" t="n">
        <v>58.62503051757812</v>
      </c>
      <c r="H143" t="n">
        <v>131.9993133544922</v>
      </c>
      <c r="I143" t="n">
        <v>100.1765365600586</v>
      </c>
      <c r="J143" t="n">
        <v>132.2002868652344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134.9301147460938</v>
      </c>
      <c r="F144" t="n">
        <v>149.8372650146484</v>
      </c>
      <c r="G144" t="n">
        <v>58.58438491821289</v>
      </c>
      <c r="H144" t="n">
        <v>132.5724487304688</v>
      </c>
      <c r="I144" t="n">
        <v>101.4618530273438</v>
      </c>
      <c r="J144" t="n">
        <v>134.4282073974609</v>
      </c>
      <c r="K144" t="n">
        <v>1118.010009765625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136.6889343261719</v>
      </c>
      <c r="F145" t="n">
        <v>156.0419616699219</v>
      </c>
      <c r="G145" t="n">
        <v>59.31616973876953</v>
      </c>
      <c r="H145" t="n">
        <v>134.8650207519531</v>
      </c>
      <c r="I145" t="n">
        <v>104.4998550415039</v>
      </c>
      <c r="J145" t="n">
        <v>134.2713012695312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157.1499786376953</v>
      </c>
      <c r="G146" t="n">
        <v>57.81192398071289</v>
      </c>
      <c r="H146" t="n">
        <v>137.9952850341797</v>
      </c>
      <c r="I146" t="n">
        <v>107.8105316162109</v>
      </c>
      <c r="J146" t="n">
        <v>137.4092254638672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158.9966430664062</v>
      </c>
      <c r="G147" t="n">
        <v>58.50305938720703</v>
      </c>
      <c r="H147" t="n">
        <v>140.6846313476562</v>
      </c>
      <c r="I147" t="n">
        <v>106.4862518310547</v>
      </c>
      <c r="J147" t="n">
        <v>139.6999053955078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3266.611572265625</v>
      </c>
      <c r="E148" t="n">
        <v>138.1787109375</v>
      </c>
      <c r="F148" t="n">
        <v>156.6698608398438</v>
      </c>
      <c r="G148" t="n">
        <v>57.73060989379883</v>
      </c>
      <c r="H148" t="n">
        <v>140.7727966308594</v>
      </c>
      <c r="I148" t="n">
        <v>105.668342590332</v>
      </c>
      <c r="J148" t="n">
        <v>140.3274841308594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153.0134887695312</v>
      </c>
      <c r="G149" t="n">
        <v>57.89323806762695</v>
      </c>
      <c r="H149" t="n">
        <v>136.4080810546875</v>
      </c>
      <c r="I149" t="n">
        <v>106.1357116699219</v>
      </c>
      <c r="J149" t="n">
        <v>138.5702209472656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153.9737396240234</v>
      </c>
      <c r="G150" t="n">
        <v>59.43813323974609</v>
      </c>
      <c r="H150" t="n">
        <v>137.2017211914062</v>
      </c>
      <c r="I150" t="n">
        <v>106.3304672241211</v>
      </c>
      <c r="J150" t="n">
        <v>140.3588714599609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159.1074066162109</v>
      </c>
      <c r="G151" t="n">
        <v>59.64141464233398</v>
      </c>
      <c r="H151" t="n">
        <v>140.5523529052734</v>
      </c>
      <c r="I151" t="n">
        <v>106.3304672241211</v>
      </c>
      <c r="J151" t="n">
        <v>139.2605590820312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58.95026779174805</v>
      </c>
      <c r="H152" t="n">
        <v>139.9682159423828</v>
      </c>
      <c r="I152" t="n">
        <v>104.2272262573242</v>
      </c>
      <c r="J152" t="n">
        <v>140.2647094726562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163.7050170898438</v>
      </c>
      <c r="G153" t="n">
        <v>59.66507720947266</v>
      </c>
      <c r="H153" t="n">
        <v>138.0810241699219</v>
      </c>
      <c r="I153" t="n">
        <v>103.4482574462891</v>
      </c>
      <c r="J153" t="n">
        <v>139.8567657470703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138.1787109375</v>
      </c>
      <c r="F154" t="n">
        <v>165.9890747070312</v>
      </c>
      <c r="G154" t="n">
        <v>60.16964721679688</v>
      </c>
      <c r="H154" t="n">
        <v>142.4395904541016</v>
      </c>
      <c r="I154" t="n">
        <v>108.4336929321289</v>
      </c>
      <c r="J154" t="n">
        <v>143.1202239990234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143.1446990966797</v>
      </c>
      <c r="F155" t="n">
        <v>166.9251861572266</v>
      </c>
      <c r="G155" t="n">
        <v>61.51516342163086</v>
      </c>
      <c r="H155" t="n">
        <v>142.6642456054688</v>
      </c>
      <c r="I155" t="n">
        <v>109.0179138183594</v>
      </c>
      <c r="J155" t="n">
        <v>143.6222686767578</v>
      </c>
      <c r="K155" t="n">
        <v>1206.373413085938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165.8393249511719</v>
      </c>
      <c r="G156" t="n">
        <v>61.68334197998047</v>
      </c>
      <c r="H156" t="n">
        <v>145.0906524658203</v>
      </c>
      <c r="I156" t="n">
        <v>108.7842407226562</v>
      </c>
      <c r="J156" t="n">
        <v>143.4026031494141</v>
      </c>
      <c r="K156" t="n">
        <v>1212.675415039062</v>
      </c>
    </row>
    <row r="157">
      <c r="A157" s="3" t="n">
        <v>44791</v>
      </c>
      <c r="C157" t="n">
        <v>2296.35009765625</v>
      </c>
      <c r="D157" t="n">
        <v>3459.764404296875</v>
      </c>
      <c r="E157" t="n">
        <v>143.6206207275391</v>
      </c>
      <c r="F157" t="n">
        <v>166.06396484375</v>
      </c>
      <c r="G157" t="n">
        <v>61.09468841552734</v>
      </c>
      <c r="H157" t="n">
        <v>144.5065307617188</v>
      </c>
      <c r="I157" t="n">
        <v>108.1063461303711</v>
      </c>
      <c r="J157" t="n">
        <v>145.1912384033203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3387.43798828125</v>
      </c>
      <c r="E158" t="n">
        <v>142.4415130615234</v>
      </c>
      <c r="F158" t="n">
        <v>162.619140625</v>
      </c>
      <c r="G158" t="n">
        <v>60.67421340942383</v>
      </c>
      <c r="H158" t="n">
        <v>141.7655792236328</v>
      </c>
      <c r="I158" t="n">
        <v>107.3486785888672</v>
      </c>
      <c r="J158" t="n">
        <v>144.5892028808594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140.50439453125</v>
      </c>
      <c r="F159" t="n">
        <v>163.4803314208984</v>
      </c>
      <c r="G159" t="n">
        <v>59.95941162109375</v>
      </c>
      <c r="H159" t="n">
        <v>140.6422424316406</v>
      </c>
      <c r="I159" t="n">
        <v>105.1953201293945</v>
      </c>
      <c r="J159" t="n">
        <v>143.1949462890625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3427.447265625</v>
      </c>
      <c r="E160" t="n">
        <v>140.5254516601562</v>
      </c>
      <c r="F160" t="n">
        <v>166.8877563476562</v>
      </c>
      <c r="G160" t="n">
        <v>59.74917221069336</v>
      </c>
      <c r="H160" t="n">
        <v>142.5743713378906</v>
      </c>
      <c r="I160" t="n">
        <v>106.670768737793</v>
      </c>
      <c r="J160" t="n">
        <v>144.2089691162109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138.7778015136719</v>
      </c>
      <c r="F161" t="n">
        <v>167.4868316650391</v>
      </c>
      <c r="G161" t="n">
        <v>59.32869338989258</v>
      </c>
      <c r="H161" t="n">
        <v>144.5065307617188</v>
      </c>
      <c r="I161" t="n">
        <v>108.4652252197266</v>
      </c>
      <c r="J161" t="n">
        <v>145.4130401611328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138.8831176757812</v>
      </c>
      <c r="F162" t="n">
        <v>168.4229431152344</v>
      </c>
      <c r="G162" t="n">
        <v>60.08554458618164</v>
      </c>
      <c r="H162" t="n">
        <v>142.7990264892578</v>
      </c>
      <c r="I162" t="n">
        <v>108.9038696289062</v>
      </c>
      <c r="J162" t="n">
        <v>143.416748046875</v>
      </c>
      <c r="K162" t="n">
        <v>1201.52197265625</v>
      </c>
    </row>
    <row r="163">
      <c r="A163" s="3" t="n">
        <v>44799</v>
      </c>
      <c r="C163" t="n">
        <v>2392.75</v>
      </c>
      <c r="D163" t="n">
        <v>3456.117431640625</v>
      </c>
      <c r="E163" t="n">
        <v>138.5883178710938</v>
      </c>
      <c r="F163" t="n">
        <v>172.2047882080078</v>
      </c>
      <c r="G163" t="n">
        <v>60.4639778137207</v>
      </c>
      <c r="H163" t="n">
        <v>146.8430786132812</v>
      </c>
      <c r="I163" t="n">
        <v>108.9836120605469</v>
      </c>
      <c r="J163" t="n">
        <v>146.0467987060547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59.74917221069336</v>
      </c>
      <c r="H164" t="n">
        <v>144.6413116455078</v>
      </c>
      <c r="I164" t="n">
        <v>108.3854522705078</v>
      </c>
      <c r="J164" t="n">
        <v>143.8920288085938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60.12759780883789</v>
      </c>
      <c r="H165" t="n">
        <v>147.3822631835938</v>
      </c>
      <c r="I165" t="n">
        <v>110.5388259887695</v>
      </c>
      <c r="J165" t="n">
        <v>145.5081176757812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172.4668884277344</v>
      </c>
      <c r="G166" t="n">
        <v>59.83327484130859</v>
      </c>
      <c r="H166" t="n">
        <v>144.4166412353516</v>
      </c>
      <c r="I166" t="n">
        <v>107.4284286499023</v>
      </c>
      <c r="J166" t="n">
        <v>143.2900085449219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3619.1513671875</v>
      </c>
      <c r="E167" t="n">
        <v>135.5773620605469</v>
      </c>
      <c r="F167" t="n">
        <v>171.7180328369141</v>
      </c>
      <c r="G167" t="n">
        <v>59.95941162109375</v>
      </c>
      <c r="H167" t="n">
        <v>145.4052124023438</v>
      </c>
      <c r="I167" t="n">
        <v>105.8732299804688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173.4404296875</v>
      </c>
      <c r="G168" t="n">
        <v>59.66507720947266</v>
      </c>
      <c r="H168" t="n">
        <v>147.8316192626953</v>
      </c>
      <c r="I168" t="n">
        <v>106.3916244506836</v>
      </c>
      <c r="J168" t="n">
        <v>141.5788726806641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174.2641754150391</v>
      </c>
      <c r="G169" t="n">
        <v>59.454833984375</v>
      </c>
      <c r="H169" t="n">
        <v>151.3813629150391</v>
      </c>
      <c r="I169" t="n">
        <v>105.3548278808594</v>
      </c>
      <c r="J169" t="n">
        <v>142.6245574951172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3657.51171875</v>
      </c>
      <c r="E170" t="n">
        <v>137.6408386230469</v>
      </c>
      <c r="F170" t="n">
        <v>178.8698120117188</v>
      </c>
      <c r="G170" t="n">
        <v>60.04351043701172</v>
      </c>
      <c r="H170" t="n">
        <v>150.347900390625</v>
      </c>
      <c r="I170" t="n">
        <v>105.6738433837891</v>
      </c>
      <c r="J170" t="n">
        <v>142.212646484375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61.43106079101562</v>
      </c>
      <c r="H171" t="n">
        <v>149.8985595703125</v>
      </c>
      <c r="I171" t="n">
        <v>105.1554412841797</v>
      </c>
      <c r="J171" t="n">
        <v>142.212646484375</v>
      </c>
      <c r="K171" t="n">
        <v>1180.226196289062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61.01058578491211</v>
      </c>
      <c r="H172" t="n">
        <v>149.7188415527344</v>
      </c>
      <c r="I172" t="n">
        <v>106.8701400756836</v>
      </c>
      <c r="J172" t="n">
        <v>141.2620239257812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173.3655395507812</v>
      </c>
      <c r="G173" t="n">
        <v>61.09468841552734</v>
      </c>
      <c r="H173" t="n">
        <v>149.5390930175781</v>
      </c>
      <c r="I173" t="n">
        <v>106.8701400756836</v>
      </c>
      <c r="J173" t="n">
        <v>141.9274597167969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3601.0693359375</v>
      </c>
      <c r="E174" t="n">
        <v>143.6206207275391</v>
      </c>
      <c r="F174" t="n">
        <v>173.2157897949219</v>
      </c>
      <c r="G174" t="n">
        <v>60.75830841064453</v>
      </c>
      <c r="H174" t="n">
        <v>150.4377593994141</v>
      </c>
      <c r="I174" t="n">
        <v>106.7903900146484</v>
      </c>
      <c r="J174" t="n">
        <v>143.7336273193359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60.3798828125</v>
      </c>
      <c r="H175" t="n">
        <v>154.8861999511719</v>
      </c>
      <c r="I175" t="n">
        <v>106.2321166992188</v>
      </c>
      <c r="J175" t="n">
        <v>147.3776702880859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175.4249420166016</v>
      </c>
      <c r="G176" t="n">
        <v>60.16964721679688</v>
      </c>
      <c r="H176" t="n">
        <v>157.3575439453125</v>
      </c>
      <c r="I176" t="n">
        <v>105.7536010742188</v>
      </c>
      <c r="J176" t="n">
        <v>150.5780944824219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173.0285491943359</v>
      </c>
      <c r="G177" t="n">
        <v>58.82412719726562</v>
      </c>
      <c r="H177" t="n">
        <v>155.2905883789062</v>
      </c>
      <c r="I177" t="n">
        <v>104.6769180297852</v>
      </c>
      <c r="J177" t="n">
        <v>149.34228515625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58.57184982299805</v>
      </c>
      <c r="H178" t="n">
        <v>153.6729888916016</v>
      </c>
      <c r="I178" t="n">
        <v>104.11865234375</v>
      </c>
      <c r="J178" t="n">
        <v>147.7578887939453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58.10932540893555</v>
      </c>
      <c r="H179" t="n">
        <v>154.4817657470703</v>
      </c>
      <c r="I179" t="n">
        <v>106.2321166992188</v>
      </c>
      <c r="J179" t="n">
        <v>147.4727172851562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173.4029998779297</v>
      </c>
      <c r="G180" t="n">
        <v>57.56270980834961</v>
      </c>
      <c r="H180" t="n">
        <v>151.5161895751953</v>
      </c>
      <c r="I180" t="n">
        <v>104.3977584838867</v>
      </c>
      <c r="J180" t="n">
        <v>143.8920288085938</v>
      </c>
      <c r="K180" t="n">
        <v>1145.6923828125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133.0085601806641</v>
      </c>
      <c r="F181" t="n">
        <v>170.0330352783203</v>
      </c>
      <c r="G181" t="n">
        <v>57.01610565185547</v>
      </c>
      <c r="H181" t="n">
        <v>151.5611267089844</v>
      </c>
      <c r="I181" t="n">
        <v>102.6033096313477</v>
      </c>
      <c r="J181" t="n">
        <v>139.4875030517578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131.3662261962891</v>
      </c>
      <c r="F182" t="n">
        <v>166.8877563476562</v>
      </c>
      <c r="G182" t="n">
        <v>56.72176742553711</v>
      </c>
      <c r="H182" t="n">
        <v>147.3373413085938</v>
      </c>
      <c r="I182" t="n">
        <v>102.5634460449219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3367.608154296875</v>
      </c>
      <c r="E183" t="n">
        <v>128.3973846435547</v>
      </c>
      <c r="F183" t="n">
        <v>161.3834838867188</v>
      </c>
      <c r="G183" t="n">
        <v>55.54444122314453</v>
      </c>
      <c r="H183" t="n">
        <v>142.5294494628906</v>
      </c>
      <c r="I183" t="n">
        <v>98.45611572265625</v>
      </c>
      <c r="J183" t="n">
        <v>127.2879333496094</v>
      </c>
      <c r="K183" t="n">
        <v>1085.252319335938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160.1852874755859</v>
      </c>
      <c r="G184" t="n">
        <v>56.13310241699219</v>
      </c>
      <c r="H184" t="n">
        <v>142.888916015625</v>
      </c>
      <c r="I184" t="n">
        <v>99.253662109375</v>
      </c>
      <c r="J184" t="n">
        <v>129.8228912353516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157.8637542724609</v>
      </c>
      <c r="G185" t="n">
        <v>55.29216003417969</v>
      </c>
      <c r="H185" t="n">
        <v>141.9452972412109</v>
      </c>
      <c r="I185" t="n">
        <v>97.73834228515625</v>
      </c>
      <c r="J185" t="n">
        <v>131.6290740966797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160.1852874755859</v>
      </c>
      <c r="G186" t="n">
        <v>55.41830825805664</v>
      </c>
      <c r="H186" t="n">
        <v>143.3831787109375</v>
      </c>
      <c r="I186" t="n">
        <v>101.0082550048828</v>
      </c>
      <c r="J186" t="n">
        <v>131.8191986083984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158.9496307373047</v>
      </c>
      <c r="G187" t="n">
        <v>56.30128479003906</v>
      </c>
      <c r="H187" t="n">
        <v>143.4730224609375</v>
      </c>
      <c r="I187" t="n">
        <v>101.1278686523438</v>
      </c>
      <c r="J187" t="n">
        <v>134.4809112548828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160.9716186523438</v>
      </c>
      <c r="G188" t="n">
        <v>56.0910530090332</v>
      </c>
      <c r="H188" t="n">
        <v>144.1021118164062</v>
      </c>
      <c r="I188" t="n">
        <v>105.5940856933594</v>
      </c>
      <c r="J188" t="n">
        <v>133.5937194824219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167.1873016357422</v>
      </c>
      <c r="G189" t="n">
        <v>56.59562683105469</v>
      </c>
      <c r="H189" t="n">
        <v>146.0792083740234</v>
      </c>
      <c r="I189" t="n">
        <v>106.7903900146484</v>
      </c>
      <c r="J189" t="n">
        <v>132.1043548583984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174.8633117675781</v>
      </c>
      <c r="G190" t="n">
        <v>56.97405242919922</v>
      </c>
      <c r="H190" t="n">
        <v>146.3937530517578</v>
      </c>
      <c r="I190" t="n">
        <v>105.79345703125</v>
      </c>
      <c r="J190" t="n">
        <v>130.7418365478516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56.72176742553711</v>
      </c>
      <c r="H191" t="n">
        <v>147.6519165039062</v>
      </c>
      <c r="I191" t="n">
        <v>106.9100341796875</v>
      </c>
      <c r="J191" t="n">
        <v>132.7064666748047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56.80586624145508</v>
      </c>
      <c r="H192" t="n">
        <v>147.3373413085938</v>
      </c>
      <c r="I192" t="n">
        <v>106.2719955444336</v>
      </c>
      <c r="J192" t="n">
        <v>132.4212799072266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168.8348236083984</v>
      </c>
      <c r="G193" t="n">
        <v>55.46034622192383</v>
      </c>
      <c r="H193" t="n">
        <v>144.731201171875</v>
      </c>
      <c r="I193" t="n">
        <v>104.5572891235352</v>
      </c>
      <c r="J193" t="n">
        <v>132.0410003662109</v>
      </c>
      <c r="K193" t="n">
        <v>1076.373413085938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127.3867034912109</v>
      </c>
      <c r="F194" t="n">
        <v>173.8148956298828</v>
      </c>
      <c r="G194" t="n">
        <v>56.5535774230957</v>
      </c>
      <c r="H194" t="n">
        <v>148.2809295654297</v>
      </c>
      <c r="I194" t="n">
        <v>104.7566833496094</v>
      </c>
      <c r="J194" t="n">
        <v>136.6039886474609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126.4602661132812</v>
      </c>
      <c r="F195" t="n">
        <v>175.6496429443359</v>
      </c>
      <c r="G195" t="n">
        <v>56.21719741821289</v>
      </c>
      <c r="H195" t="n">
        <v>148.0562896728516</v>
      </c>
      <c r="I195" t="n">
        <v>103.5603637695312</v>
      </c>
      <c r="J195" t="n">
        <v>135.5899810791016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3044.038818359375</v>
      </c>
      <c r="E196" t="n">
        <v>125.4285354614258</v>
      </c>
      <c r="F196" t="n">
        <v>176.9976501464844</v>
      </c>
      <c r="G196" t="n">
        <v>55.75467681884766</v>
      </c>
      <c r="H196" t="n">
        <v>148.3708648681641</v>
      </c>
      <c r="I196" t="n">
        <v>101.7659072875977</v>
      </c>
      <c r="J196" t="n">
        <v>134.76611328125</v>
      </c>
      <c r="K196" t="n">
        <v>1082.216430664062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178.2332763671875</v>
      </c>
      <c r="G197" t="n">
        <v>55.54444122314453</v>
      </c>
      <c r="H197" t="n">
        <v>151.3813629150391</v>
      </c>
      <c r="I197" t="n">
        <v>101.925407409668</v>
      </c>
      <c r="J197" t="n">
        <v>134.2591094970703</v>
      </c>
      <c r="K197" t="n">
        <v>1099.586303710938</v>
      </c>
    </row>
    <row r="198">
      <c r="A198" s="3" t="n">
        <v>44852</v>
      </c>
      <c r="C198" t="n">
        <v>2153.75</v>
      </c>
      <c r="D198" t="n">
        <v>3149.63134765625</v>
      </c>
      <c r="E198" t="n">
        <v>124.5441970825195</v>
      </c>
      <c r="F198" t="n">
        <v>181.0041351318359</v>
      </c>
      <c r="G198" t="n">
        <v>56.0910530090332</v>
      </c>
      <c r="H198" t="n">
        <v>150.0333709716797</v>
      </c>
      <c r="I198" t="n">
        <v>102.6431884765625</v>
      </c>
      <c r="J198" t="n">
        <v>134.5759887695312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178.3830413818359</v>
      </c>
      <c r="G199" t="n">
        <v>56.34334182739258</v>
      </c>
      <c r="H199" t="n">
        <v>147.4272003173828</v>
      </c>
      <c r="I199" t="n">
        <v>101.925407409668</v>
      </c>
      <c r="J199" t="n">
        <v>135.5582885742188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180.4798889160156</v>
      </c>
      <c r="G200" t="n">
        <v>57.05814743041992</v>
      </c>
      <c r="H200" t="n">
        <v>150.0333709716797</v>
      </c>
      <c r="I200" t="n">
        <v>103.3609848022461</v>
      </c>
      <c r="J200" t="n">
        <v>137.8397827148438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178.7574768066406</v>
      </c>
      <c r="G201" t="n">
        <v>56.76381683349609</v>
      </c>
      <c r="H201" t="n">
        <v>148.3258819580078</v>
      </c>
      <c r="I201" t="n">
        <v>104.9161834716797</v>
      </c>
      <c r="J201" t="n">
        <v>137.7130279541016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3263.96435546875</v>
      </c>
      <c r="E202" t="n">
        <v>126.649772644043</v>
      </c>
      <c r="F202" t="n">
        <v>180.10546875</v>
      </c>
      <c r="G202" t="n">
        <v>57.22633743286133</v>
      </c>
      <c r="H202" t="n">
        <v>150.0333709716797</v>
      </c>
      <c r="I202" t="n">
        <v>105.9131088256836</v>
      </c>
      <c r="J202" t="n">
        <v>138.6953430175781</v>
      </c>
      <c r="K202" t="n">
        <v>1132.043212890625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179.6935729980469</v>
      </c>
      <c r="G203" t="n">
        <v>57.10019683837891</v>
      </c>
      <c r="H203" t="n">
        <v>152.190185546875</v>
      </c>
      <c r="I203" t="n">
        <v>104.2781448364258</v>
      </c>
      <c r="J203" t="n">
        <v>138.4735412597656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180.4050140380859</v>
      </c>
      <c r="G204" t="n">
        <v>57.43657684326172</v>
      </c>
      <c r="H204" t="n">
        <v>153.3584289550781</v>
      </c>
      <c r="I204" t="n">
        <v>105.1155700683594</v>
      </c>
      <c r="J204" t="n">
        <v>141.895751953125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183.0260925292969</v>
      </c>
      <c r="G205" t="n">
        <v>57.56270980834961</v>
      </c>
      <c r="H205" t="n">
        <v>156.4139404296875</v>
      </c>
      <c r="I205" t="n">
        <v>106.6308898925781</v>
      </c>
      <c r="J205" t="n">
        <v>143.7336273193359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3599.17138671875</v>
      </c>
      <c r="E206" t="n">
        <v>127.8709869384766</v>
      </c>
      <c r="F206" t="n">
        <v>184.1868743896484</v>
      </c>
      <c r="G206" t="n">
        <v>57.39452362060547</v>
      </c>
      <c r="H206" t="n">
        <v>155.5602111816406</v>
      </c>
      <c r="I206" t="n">
        <v>106.9100341796875</v>
      </c>
      <c r="J206" t="n">
        <v>144.5892028808594</v>
      </c>
      <c r="K206" t="n">
        <v>1163.8837890625</v>
      </c>
    </row>
    <row r="207">
      <c r="A207" s="3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183.9622039794922</v>
      </c>
      <c r="G207" t="n">
        <v>57.60476303100586</v>
      </c>
      <c r="H207" t="n">
        <v>163.3786468505859</v>
      </c>
      <c r="I207" t="n">
        <v>107.7873077392578</v>
      </c>
      <c r="J207" t="n">
        <v>149.025390625</v>
      </c>
      <c r="K207" t="n">
        <v>1154.867919921875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128.5237426757812</v>
      </c>
      <c r="F208" t="n">
        <v>184.0745391845703</v>
      </c>
      <c r="G208" t="n">
        <v>57.68885803222656</v>
      </c>
      <c r="H208" t="n">
        <v>162.6147918701172</v>
      </c>
      <c r="I208" t="n">
        <v>108.8241119384766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3657.162353515625</v>
      </c>
      <c r="E209" t="n">
        <v>128.4816284179688</v>
      </c>
      <c r="F209" t="n">
        <v>184.3740692138672</v>
      </c>
      <c r="G209" t="n">
        <v>57.77294921875</v>
      </c>
      <c r="H209" t="n">
        <v>160.0984954833984</v>
      </c>
      <c r="I209" t="n">
        <v>108.7842407226562</v>
      </c>
      <c r="J209" t="n">
        <v>144.5258178710938</v>
      </c>
      <c r="K209" t="n">
        <v>1166.417358398438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184.2617492675781</v>
      </c>
      <c r="G210" t="n">
        <v>57.60476303100586</v>
      </c>
      <c r="H210" t="n">
        <v>159.0200958251953</v>
      </c>
      <c r="I210" t="n">
        <v>109.9406890869141</v>
      </c>
      <c r="J210" t="n">
        <v>143.3216857910156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3796.52001953125</v>
      </c>
      <c r="E211" t="n">
        <v>130.4397735595703</v>
      </c>
      <c r="F211" t="n">
        <v>186.8828125</v>
      </c>
      <c r="G211" t="n">
        <v>58.95026779174805</v>
      </c>
      <c r="H211" t="n">
        <v>158.0315551757812</v>
      </c>
      <c r="I211" t="n">
        <v>110.4989624023438</v>
      </c>
      <c r="J211" t="n">
        <v>144.4940948486328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58.48775100708008</v>
      </c>
      <c r="H212" t="n">
        <v>155.8298034667969</v>
      </c>
      <c r="I212" t="n">
        <v>110.5786972045898</v>
      </c>
      <c r="J212" t="n">
        <v>138.6319580078125</v>
      </c>
      <c r="K212" t="n">
        <v>1188.717163085938</v>
      </c>
    </row>
    <row r="213">
      <c r="A213" s="3" t="n">
        <v>44875</v>
      </c>
      <c r="C213" t="n">
        <v>2176</v>
      </c>
      <c r="D213" t="n">
        <v>3703.3154296875</v>
      </c>
      <c r="E213" t="n">
        <v>128.6500549316406</v>
      </c>
      <c r="F213" t="n">
        <v>189.915771484375</v>
      </c>
      <c r="G213" t="n">
        <v>58.52980041503906</v>
      </c>
      <c r="H213" t="n">
        <v>154.6615447998047</v>
      </c>
      <c r="I213" t="n">
        <v>111.5357666015625</v>
      </c>
      <c r="J213" t="n">
        <v>136.1920471191406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3796.719482421875</v>
      </c>
      <c r="E214" t="n">
        <v>130.0818481445312</v>
      </c>
      <c r="F214" t="n">
        <v>189.6536712646484</v>
      </c>
      <c r="G214" t="n">
        <v>58.65594100952148</v>
      </c>
      <c r="H214" t="n">
        <v>154.0773773193359</v>
      </c>
      <c r="I214" t="n">
        <v>112.0142517089844</v>
      </c>
      <c r="J214" t="n">
        <v>135.6533508300781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129.5554351806641</v>
      </c>
      <c r="F215" t="n">
        <v>185.1229400634766</v>
      </c>
      <c r="G215" t="n">
        <v>58.40365219116211</v>
      </c>
      <c r="H215" t="n">
        <v>154.0773773193359</v>
      </c>
      <c r="I215" t="n">
        <v>111.0572280883789</v>
      </c>
      <c r="J215" t="n">
        <v>137.1458282470703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3881.33349609375</v>
      </c>
      <c r="E216" t="n">
        <v>130.0818481445312</v>
      </c>
      <c r="F216" t="n">
        <v>185.0830993652344</v>
      </c>
      <c r="G216" t="n">
        <v>58.52980041503906</v>
      </c>
      <c r="H216" t="n">
        <v>154.6615447998047</v>
      </c>
      <c r="I216" t="n">
        <v>113.5296020507812</v>
      </c>
      <c r="J216" t="n">
        <v>140.1632537841797</v>
      </c>
      <c r="K216" t="n">
        <v>1190.2236328125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187.2755279541016</v>
      </c>
      <c r="G217" t="n">
        <v>58.27751541137695</v>
      </c>
      <c r="H217" t="n">
        <v>152.7293701171875</v>
      </c>
      <c r="I217" t="n">
        <v>113.9682388305664</v>
      </c>
      <c r="J217" t="n">
        <v>140.8770141601562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185.2823791503906</v>
      </c>
      <c r="G218" t="n">
        <v>58.10932540893555</v>
      </c>
      <c r="H218" t="n">
        <v>151.2465515136719</v>
      </c>
      <c r="I218" t="n">
        <v>114.2074813842773</v>
      </c>
      <c r="J218" t="n">
        <v>141.6557006835938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183.0102386474609</v>
      </c>
      <c r="G219" t="n">
        <v>58.23546981811523</v>
      </c>
      <c r="H219" t="n">
        <v>149.0448150634766</v>
      </c>
      <c r="I219" t="n">
        <v>113.0510711669922</v>
      </c>
      <c r="J219" t="n">
        <v>141.6881561279297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3657.262451171875</v>
      </c>
      <c r="E220" t="n">
        <v>130.67138671875</v>
      </c>
      <c r="F220" t="n">
        <v>182.9304962158203</v>
      </c>
      <c r="G220" t="n">
        <v>58.90822601318359</v>
      </c>
      <c r="H220" t="n">
        <v>147.7417602539062</v>
      </c>
      <c r="I220" t="n">
        <v>113.4279098510742</v>
      </c>
      <c r="J220" t="n">
        <v>142.1423950195312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182.6514587402344</v>
      </c>
      <c r="G221" t="n">
        <v>58.86618041992188</v>
      </c>
      <c r="H221" t="n">
        <v>150.1232147216797</v>
      </c>
      <c r="I221" t="n">
        <v>113.2185440063477</v>
      </c>
      <c r="J221" t="n">
        <v>141.3312835693359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183.8473663330078</v>
      </c>
      <c r="G222" t="n">
        <v>58.78208541870117</v>
      </c>
      <c r="H222" t="n">
        <v>151.0219116210938</v>
      </c>
      <c r="I222" t="n">
        <v>114.3071975708008</v>
      </c>
      <c r="J222" t="n">
        <v>139.6116638183594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182.173095703125</v>
      </c>
      <c r="G223" t="n">
        <v>60.59011840820312</v>
      </c>
      <c r="H223" t="n">
        <v>152.3249969482422</v>
      </c>
      <c r="I223" t="n">
        <v>116.777587890625</v>
      </c>
      <c r="J223" t="n">
        <v>143.2455291748047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184.4851226806641</v>
      </c>
      <c r="G224" t="n">
        <v>61.68334197998047</v>
      </c>
      <c r="H224" t="n">
        <v>152.5496520996094</v>
      </c>
      <c r="I224" t="n">
        <v>117.69873046875</v>
      </c>
      <c r="J224" t="n">
        <v>143.1481781005859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3601.46923828125</v>
      </c>
      <c r="E225" t="n">
        <v>143.4942932128906</v>
      </c>
      <c r="F225" t="n">
        <v>183.2494049072266</v>
      </c>
      <c r="G225" t="n">
        <v>64.08003234863281</v>
      </c>
      <c r="H225" t="n">
        <v>153.1337738037109</v>
      </c>
      <c r="I225" t="n">
        <v>116.9031982421875</v>
      </c>
      <c r="J225" t="n">
        <v>143.6024475097656</v>
      </c>
      <c r="K225" t="n">
        <v>1235.987548828125</v>
      </c>
    </row>
    <row r="226">
      <c r="A226" s="3" t="n">
        <v>44894</v>
      </c>
      <c r="C226" t="n">
        <v>2012.050048828125</v>
      </c>
      <c r="D226" t="n">
        <v>3596.32470703125</v>
      </c>
      <c r="E226" t="n">
        <v>142.7784118652344</v>
      </c>
      <c r="F226" t="n">
        <v>181.1366729736328</v>
      </c>
      <c r="G226" t="n">
        <v>63.32320022583008</v>
      </c>
      <c r="H226" t="n">
        <v>152.9091033935547</v>
      </c>
      <c r="I226" t="n">
        <v>117.447509765625</v>
      </c>
      <c r="J226" t="n">
        <v>142.3370666503906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143.6627197265625</v>
      </c>
      <c r="F227" t="n">
        <v>181.1765289306641</v>
      </c>
      <c r="G227" t="n">
        <v>64.45846557617188</v>
      </c>
      <c r="H227" t="n">
        <v>154.7513885498047</v>
      </c>
      <c r="I227" t="n">
        <v>118.159309387207</v>
      </c>
      <c r="J227" t="n">
        <v>145.3544616699219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180.2597045898438</v>
      </c>
      <c r="G228" t="n">
        <v>64.08003234863281</v>
      </c>
      <c r="H228" t="n">
        <v>154.7513885498047</v>
      </c>
      <c r="I228" t="n">
        <v>117.2800140380859</v>
      </c>
      <c r="J228" t="n">
        <v>143.9917449951172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180.6583099365234</v>
      </c>
      <c r="G229" t="n">
        <v>64.75279235839844</v>
      </c>
      <c r="H229" t="n">
        <v>154.7064666748047</v>
      </c>
      <c r="I229" t="n">
        <v>117.9918365478516</v>
      </c>
      <c r="J229" t="n">
        <v>142.6290893554688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184.3655700683594</v>
      </c>
      <c r="G230" t="n">
        <v>64.79484558105469</v>
      </c>
      <c r="H230" t="n">
        <v>157.4024658203125</v>
      </c>
      <c r="I230" t="n">
        <v>120.3784637451172</v>
      </c>
      <c r="J230" t="n">
        <v>143.9917449951172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138.3567352294922</v>
      </c>
      <c r="F231" t="n">
        <v>184.6844329833984</v>
      </c>
      <c r="G231" t="n">
        <v>63.74367141723633</v>
      </c>
      <c r="H231" t="n">
        <v>157.4474182128906</v>
      </c>
      <c r="I231" t="n">
        <v>119.2898101806641</v>
      </c>
      <c r="J231" t="n">
        <v>145.0300140380859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3726.541259765625</v>
      </c>
      <c r="E232" t="n">
        <v>140.7991638183594</v>
      </c>
      <c r="F232" t="n">
        <v>183.169677734375</v>
      </c>
      <c r="G232" t="n">
        <v>64.50051116943359</v>
      </c>
      <c r="H232" t="n">
        <v>154.4368591308594</v>
      </c>
      <c r="I232" t="n">
        <v>117.7824554443359</v>
      </c>
      <c r="J232" t="n">
        <v>143.4402008056641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64.54256439208984</v>
      </c>
      <c r="H233" t="n">
        <v>153.0888671875</v>
      </c>
      <c r="I233" t="n">
        <v>119.4573059082031</v>
      </c>
      <c r="J233" t="n">
        <v>141.3312835693359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3617.6025390625</v>
      </c>
      <c r="E234" t="n">
        <v>142.5257415771484</v>
      </c>
      <c r="F234" t="n">
        <v>182.4521484375</v>
      </c>
      <c r="G234" t="n">
        <v>64.75279235839844</v>
      </c>
      <c r="H234" t="n">
        <v>152.3249969482422</v>
      </c>
      <c r="I234" t="n">
        <v>117.8243408203125</v>
      </c>
      <c r="J234" t="n">
        <v>140.9419097900391</v>
      </c>
      <c r="K234" t="n">
        <v>1191.045288085938</v>
      </c>
    </row>
    <row r="235">
      <c r="A235" s="3" t="n">
        <v>44907</v>
      </c>
      <c r="C235" t="n">
        <v>2024.050048828125</v>
      </c>
      <c r="D235" t="n">
        <v>3637.282470703125</v>
      </c>
      <c r="E235" t="n">
        <v>146.9684600830078</v>
      </c>
      <c r="F235" t="n">
        <v>185.2823791503906</v>
      </c>
      <c r="G235" t="n">
        <v>66.35059356689453</v>
      </c>
      <c r="H235" t="n">
        <v>151.7857666015625</v>
      </c>
      <c r="I235" t="n">
        <v>119.2060852050781</v>
      </c>
      <c r="J235" t="n">
        <v>139.8712463378906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3582.63818359375</v>
      </c>
      <c r="E236" t="n">
        <v>145.768310546875</v>
      </c>
      <c r="F236" t="n">
        <v>184.6047210693359</v>
      </c>
      <c r="G236" t="n">
        <v>65.38349914550781</v>
      </c>
      <c r="H236" t="n">
        <v>152.0553588867188</v>
      </c>
      <c r="I236" t="n">
        <v>120.8809204101562</v>
      </c>
      <c r="J236" t="n">
        <v>140.3579254150391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185.0830993652344</v>
      </c>
      <c r="G237" t="n">
        <v>65.71988677978516</v>
      </c>
      <c r="H237" t="n">
        <v>154.2122039794922</v>
      </c>
      <c r="I237" t="n">
        <v>123.6025161743164</v>
      </c>
      <c r="J237" t="n">
        <v>142.2397003173828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181.9339294433594</v>
      </c>
      <c r="G238" t="n">
        <v>65.67784118652344</v>
      </c>
      <c r="H238" t="n">
        <v>154.6615447998047</v>
      </c>
      <c r="I238" t="n">
        <v>123.4768905639648</v>
      </c>
      <c r="J238" t="n">
        <v>140.3903198242188</v>
      </c>
      <c r="K238" t="n">
        <v>1177.008056640625</v>
      </c>
    </row>
    <row r="239">
      <c r="A239" s="3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179.1036376953125</v>
      </c>
      <c r="G239" t="n">
        <v>64.71073913574219</v>
      </c>
      <c r="H239" t="n">
        <v>152.5945892333984</v>
      </c>
      <c r="I239" t="n">
        <v>123.2675552368164</v>
      </c>
      <c r="J239" t="n">
        <v>138.3462829589844</v>
      </c>
      <c r="K239" t="n">
        <v>1171.187744140625</v>
      </c>
    </row>
    <row r="240">
      <c r="A240" s="3" t="n">
        <v>44914</v>
      </c>
      <c r="C240" t="n">
        <v>2062.050048828125</v>
      </c>
      <c r="D240" t="n">
        <v>3614.755859375</v>
      </c>
      <c r="E240" t="n">
        <v>143.7259063720703</v>
      </c>
      <c r="F240" t="n">
        <v>181.2163848876953</v>
      </c>
      <c r="G240" t="n">
        <v>65.55168914794922</v>
      </c>
      <c r="H240" t="n">
        <v>154.3919372558594</v>
      </c>
      <c r="I240" t="n">
        <v>122.0951614379883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180.2597045898438</v>
      </c>
      <c r="G241" t="n">
        <v>65.42555236816406</v>
      </c>
      <c r="H241" t="n">
        <v>152.5496520996094</v>
      </c>
      <c r="I241" t="n">
        <v>122.1370468139648</v>
      </c>
      <c r="J241" t="n">
        <v>141.0068054199219</v>
      </c>
      <c r="K241" t="n">
        <v>1196.843017578125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178.4658813476562</v>
      </c>
      <c r="G242" t="n">
        <v>64.24822998046875</v>
      </c>
      <c r="H242" t="n">
        <v>150.9320526123047</v>
      </c>
      <c r="I242" t="n">
        <v>120.1691055297852</v>
      </c>
      <c r="J242" t="n">
        <v>140.1956634521484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63.15499877929688</v>
      </c>
      <c r="H243" t="n">
        <v>149.0897674560547</v>
      </c>
      <c r="I243" t="n">
        <v>119.1223526000977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171.4499969482422</v>
      </c>
      <c r="G244" t="n">
        <v>61.38901138305664</v>
      </c>
      <c r="H244" t="n">
        <v>146.4835968017578</v>
      </c>
      <c r="I244" t="n">
        <v>117.0706787109375</v>
      </c>
      <c r="J244" t="n">
        <v>137.0809326171875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175.994384765625</v>
      </c>
      <c r="G245" t="n">
        <v>62.56633377075195</v>
      </c>
      <c r="H245" t="n">
        <v>148.8650970458984</v>
      </c>
      <c r="I245" t="n">
        <v>118.3267974853516</v>
      </c>
      <c r="J245" t="n">
        <v>137.4702911376953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63.15499877929688</v>
      </c>
      <c r="H246" t="n">
        <v>148.460693359375</v>
      </c>
      <c r="I246" t="n">
        <v>121.2577438354492</v>
      </c>
      <c r="J246" t="n">
        <v>137.9894256591797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62.9027214050293</v>
      </c>
      <c r="H247" t="n">
        <v>149.0448150634766</v>
      </c>
      <c r="I247" t="n">
        <v>120.5040740966797</v>
      </c>
      <c r="J247" t="n">
        <v>140.0010070800781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176.7118988037109</v>
      </c>
      <c r="G248" t="n">
        <v>62.86066818237305</v>
      </c>
      <c r="H248" t="n">
        <v>149.8536376953125</v>
      </c>
      <c r="I248" t="n">
        <v>121.1321105957031</v>
      </c>
      <c r="J248" t="n">
        <v>140.0010070800781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3689.07958984375</v>
      </c>
      <c r="E249" t="n">
        <v>139.1778717041016</v>
      </c>
      <c r="F249" t="n">
        <v>179.4225616455078</v>
      </c>
      <c r="G249" t="n">
        <v>64.33232116699219</v>
      </c>
      <c r="H249" t="n">
        <v>149.5840148925781</v>
      </c>
      <c r="I249" t="n">
        <v>122.8907165527344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179.1833801269531</v>
      </c>
      <c r="G250" t="n">
        <v>65.59374237060547</v>
      </c>
      <c r="H250" t="n">
        <v>150.9769744873047</v>
      </c>
      <c r="I250" t="n">
        <v>125.9891586303711</v>
      </c>
      <c r="J250" t="n">
        <v>139.5467987060547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178.6651763916016</v>
      </c>
      <c r="G251" t="n">
        <v>66.01422119140625</v>
      </c>
      <c r="H251" t="n">
        <v>150.6175079345703</v>
      </c>
      <c r="I251" t="n">
        <v>125.235466003418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173.124267578125</v>
      </c>
      <c r="G252" t="n">
        <v>65.67784118652344</v>
      </c>
      <c r="H252" t="n">
        <v>149.7188415527344</v>
      </c>
      <c r="I252" t="n">
        <v>122.4720001220703</v>
      </c>
      <c r="J252" t="n">
        <v>136.951171875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144.1680603027344</v>
      </c>
      <c r="F253" t="n">
        <v>173.9214935302734</v>
      </c>
      <c r="G253" t="n">
        <v>66.51877593994141</v>
      </c>
      <c r="H253" t="n">
        <v>152.6844329833984</v>
      </c>
      <c r="I253" t="n">
        <v>122.6813583374023</v>
      </c>
      <c r="J253" t="n">
        <v>135.4911346435547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67.31768798828125</v>
      </c>
      <c r="H254" t="n">
        <v>151.8756256103516</v>
      </c>
      <c r="I254" t="n">
        <v>123.3931655883789</v>
      </c>
      <c r="J254" t="n">
        <v>135.0369110107422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3625.294677734375</v>
      </c>
      <c r="E255" t="n">
        <v>146.0209655761719</v>
      </c>
      <c r="F255" t="n">
        <v>171.3702850341797</v>
      </c>
      <c r="G255" t="n">
        <v>67.35972595214844</v>
      </c>
      <c r="H255" t="n">
        <v>153.1337738037109</v>
      </c>
      <c r="I255" t="n">
        <v>124.0630722045898</v>
      </c>
      <c r="J255" t="n">
        <v>135.6857757568359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172.8053588867188</v>
      </c>
      <c r="G256" t="n">
        <v>67.78018951416016</v>
      </c>
      <c r="H256" t="n">
        <v>150.9320526123047</v>
      </c>
      <c r="I256" t="n">
        <v>125.0679931640625</v>
      </c>
      <c r="J256" t="n">
        <v>137.4378356933594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70.26099395751953</v>
      </c>
      <c r="H257" t="n">
        <v>149.2245635986328</v>
      </c>
      <c r="I257" t="n">
        <v>122.9325485229492</v>
      </c>
      <c r="J257" t="n">
        <v>137.5351715087891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145.3050537109375</v>
      </c>
      <c r="F258" t="n">
        <v>170.5331573486328</v>
      </c>
      <c r="G258" t="n">
        <v>68.62113952636719</v>
      </c>
      <c r="H258" t="n">
        <v>149.1347045898438</v>
      </c>
      <c r="I258" t="n">
        <v>122.3882446289062</v>
      </c>
      <c r="J258" t="n">
        <v>138.5409851074219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69.20981597900391</v>
      </c>
      <c r="H259" t="n">
        <v>150.7972412109375</v>
      </c>
      <c r="I259" t="n">
        <v>123.0581741333008</v>
      </c>
      <c r="J259" t="n">
        <v>138.8654174804688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170.4135437011719</v>
      </c>
      <c r="G260" t="n">
        <v>69.16776275634766</v>
      </c>
      <c r="H260" t="n">
        <v>149.1347045898438</v>
      </c>
      <c r="I260" t="n">
        <v>123.6025161743164</v>
      </c>
      <c r="J260" t="n">
        <v>139.9361114501953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146.7158203125</v>
      </c>
      <c r="F261" t="n">
        <v>169.8953552246094</v>
      </c>
      <c r="G261" t="n">
        <v>68.62113952636719</v>
      </c>
      <c r="H261" t="n">
        <v>150.7073822021484</v>
      </c>
      <c r="I261" t="n">
        <v>123.8118591308594</v>
      </c>
      <c r="J261" t="n">
        <v>141.7206115722656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172.8850555419922</v>
      </c>
      <c r="G262" t="n">
        <v>69.08367156982422</v>
      </c>
      <c r="H262" t="n">
        <v>152.2800598144531</v>
      </c>
      <c r="I262" t="n">
        <v>124.984245300293</v>
      </c>
      <c r="J262" t="n">
        <v>142.3370666503906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178.5455932617188</v>
      </c>
      <c r="G263" t="n">
        <v>70.00870513916016</v>
      </c>
      <c r="H263" t="n">
        <v>151.6060638427734</v>
      </c>
      <c r="I263" t="n">
        <v>127.0777740478516</v>
      </c>
      <c r="J263" t="n">
        <v>143.2455291748047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180.9772033691406</v>
      </c>
      <c r="G264" t="n">
        <v>69.71437072753906</v>
      </c>
      <c r="H264" t="n">
        <v>151.6060638427734</v>
      </c>
      <c r="I264" t="n">
        <v>126.9521789550781</v>
      </c>
      <c r="J264" t="n">
        <v>144.8677825927734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3897.117431640625</v>
      </c>
      <c r="E265" t="n">
        <v>147.2211608886719</v>
      </c>
      <c r="F265" t="n">
        <v>183.4487152099609</v>
      </c>
      <c r="G265" t="n">
        <v>70.17688751220703</v>
      </c>
      <c r="H265" t="n">
        <v>149.9435119628906</v>
      </c>
      <c r="I265" t="n">
        <v>127.5802383422852</v>
      </c>
      <c r="J265" t="n">
        <v>146.0682525634766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181.4555816650391</v>
      </c>
      <c r="G266" t="n">
        <v>69.92461395263672</v>
      </c>
      <c r="H266" t="n">
        <v>149.2245635986328</v>
      </c>
      <c r="I266" t="n">
        <v>127.4127349853516</v>
      </c>
      <c r="J266" t="n">
        <v>143.3752899169922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180.2995300292969</v>
      </c>
      <c r="G267" t="n">
        <v>69.37799072265625</v>
      </c>
      <c r="H267" t="n">
        <v>149.0897674560547</v>
      </c>
      <c r="I267" t="n">
        <v>127.6639709472656</v>
      </c>
      <c r="J267" t="n">
        <v>142.3695068359375</v>
      </c>
      <c r="K267" t="n">
        <v>1087.6259765625</v>
      </c>
    </row>
    <row r="268">
      <c r="A268" s="3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68.1165771484375</v>
      </c>
      <c r="H268" t="n">
        <v>149.44921875</v>
      </c>
      <c r="I268" t="n">
        <v>123.6443634033203</v>
      </c>
      <c r="J268" t="n">
        <v>142.2721557617188</v>
      </c>
      <c r="K268" t="n">
        <v>1066.992309570312</v>
      </c>
    </row>
    <row r="269">
      <c r="A269" s="3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68.74729156494141</v>
      </c>
      <c r="H269" t="n">
        <v>151.7408447265625</v>
      </c>
      <c r="I269" t="n">
        <v>121.3414916992188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179.2631225585938</v>
      </c>
      <c r="G270" t="n">
        <v>68.74729156494141</v>
      </c>
      <c r="H270" t="n">
        <v>153.8077697753906</v>
      </c>
      <c r="I270" t="n">
        <v>121.3414916992188</v>
      </c>
      <c r="J270" t="n">
        <v>140.5850219726562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175.9146270751953</v>
      </c>
      <c r="G271" t="n">
        <v>67.10744476318359</v>
      </c>
      <c r="H271" t="n">
        <v>152.7743072509766</v>
      </c>
      <c r="I271" t="n">
        <v>120.7971649169922</v>
      </c>
      <c r="J271" t="n">
        <v>140.5201263427734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1705.956298828125</v>
      </c>
      <c r="E272" t="n">
        <v>139.8937835693359</v>
      </c>
      <c r="F272" t="n">
        <v>173.5228576660156</v>
      </c>
      <c r="G272" t="n">
        <v>66.05626678466797</v>
      </c>
      <c r="H272" t="n">
        <v>149.9884338378906</v>
      </c>
      <c r="I272" t="n">
        <v>120.1272277832031</v>
      </c>
      <c r="J272" t="n">
        <v>138.0218505859375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65.97216796875</v>
      </c>
      <c r="H273" t="n">
        <v>152.6626739501953</v>
      </c>
      <c r="I273" t="n">
        <v>120.8390579223633</v>
      </c>
      <c r="J273" t="n">
        <v>139.4169921875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66.64492034912109</v>
      </c>
      <c r="H274" t="n">
        <v>153.1237487792969</v>
      </c>
      <c r="I274" t="n">
        <v>120.1691055297852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175.1572418212891</v>
      </c>
      <c r="G275" t="n">
        <v>66.47673797607422</v>
      </c>
      <c r="H275" t="n">
        <v>152.3860473632812</v>
      </c>
      <c r="I275" t="n">
        <v>121.1321105957031</v>
      </c>
      <c r="J275" t="n">
        <v>140.7147979736328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176.0148620605469</v>
      </c>
      <c r="G276" t="n">
        <v>66.64492034912109</v>
      </c>
      <c r="H276" t="n">
        <v>152.6165771484375</v>
      </c>
      <c r="I276" t="n">
        <v>120.5040740966797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175.2389373779297</v>
      </c>
      <c r="G277" t="n">
        <v>66.93925476074219</v>
      </c>
      <c r="H277" t="n">
        <v>153.07763671875</v>
      </c>
      <c r="I277" t="n">
        <v>122.4301376342773</v>
      </c>
      <c r="J277" t="n">
        <v>141.3790283203125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67.10744476318359</v>
      </c>
      <c r="H278" t="n">
        <v>152.1554565429688</v>
      </c>
      <c r="I278" t="n">
        <v>122.8488311767578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174.0137634277344</v>
      </c>
      <c r="G279" t="n">
        <v>66.85515594482422</v>
      </c>
      <c r="H279" t="n">
        <v>154.7836456298828</v>
      </c>
      <c r="I279" t="n">
        <v>124.0630722045898</v>
      </c>
      <c r="J279" t="n">
        <v>143.4713134765625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172.9519500732422</v>
      </c>
      <c r="G280" t="n">
        <v>66.56082916259766</v>
      </c>
      <c r="H280" t="n">
        <v>153.1237487792969</v>
      </c>
      <c r="I280" t="n">
        <v>124.3143081665039</v>
      </c>
      <c r="J280" t="n">
        <v>142.8070983886719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173.8912200927734</v>
      </c>
      <c r="G281" t="n">
        <v>66.85515594482422</v>
      </c>
      <c r="H281" t="n">
        <v>152.8932342529297</v>
      </c>
      <c r="I281" t="n">
        <v>123.5187835693359</v>
      </c>
      <c r="J281" t="n">
        <v>142.4749908447266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175.9740142822266</v>
      </c>
      <c r="G282" t="n">
        <v>67.10744476318359</v>
      </c>
      <c r="H282" t="n">
        <v>154.36865234375</v>
      </c>
      <c r="I282" t="n">
        <v>130.5530548095703</v>
      </c>
      <c r="J282" t="n">
        <v>142.5414123535156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177.6484069824219</v>
      </c>
      <c r="G283" t="n">
        <v>67.7381591796875</v>
      </c>
      <c r="H283" t="n">
        <v>154.9680480957031</v>
      </c>
      <c r="I283" t="n">
        <v>131.1392364501953</v>
      </c>
      <c r="J283" t="n">
        <v>142.0100250244141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66.89720916748047</v>
      </c>
      <c r="H284" t="n">
        <v>154.8297271728516</v>
      </c>
      <c r="I284" t="n">
        <v>129.6737823486328</v>
      </c>
      <c r="J284" t="n">
        <v>143.3384857177734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875.90478515625</v>
      </c>
      <c r="E285" t="n">
        <v>136.1247863769531</v>
      </c>
      <c r="F285" t="n">
        <v>174.8305358886719</v>
      </c>
      <c r="G285" t="n">
        <v>66.60288238525391</v>
      </c>
      <c r="H285" t="n">
        <v>159.7632904052734</v>
      </c>
      <c r="I285" t="n">
        <v>129.0457305908203</v>
      </c>
      <c r="J285" t="n">
        <v>144.2683563232422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65.00508117675781</v>
      </c>
      <c r="H286" t="n">
        <v>157.2273559570312</v>
      </c>
      <c r="I286" t="n">
        <v>128.6269836425781</v>
      </c>
      <c r="J286" t="n">
        <v>142.5746002197266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64.92098236083984</v>
      </c>
      <c r="H287" t="n">
        <v>156.3974304199219</v>
      </c>
      <c r="I287" t="n">
        <v>129.5062561035156</v>
      </c>
      <c r="J287" t="n">
        <v>141.6447143554688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177.2808685302734</v>
      </c>
      <c r="G288" t="n">
        <v>65.047119140625</v>
      </c>
      <c r="H288" t="n">
        <v>157.6884155273438</v>
      </c>
      <c r="I288" t="n">
        <v>133.2457580566406</v>
      </c>
      <c r="J288" t="n">
        <v>142.8403167724609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177.1991729736328</v>
      </c>
      <c r="G289" t="n">
        <v>64.62664794921875</v>
      </c>
      <c r="H289" t="n">
        <v>158.9794311523438</v>
      </c>
      <c r="I289" t="n">
        <v>133.4606628417969</v>
      </c>
      <c r="J289" t="n">
        <v>145.5967864990234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175.9331512451172</v>
      </c>
      <c r="G290" t="n">
        <v>63.95390319824219</v>
      </c>
      <c r="H290" t="n">
        <v>157.2273559570312</v>
      </c>
      <c r="I290" t="n">
        <v>130.7097930908203</v>
      </c>
      <c r="J290" t="n">
        <v>147.6227111816406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64.71073913574219</v>
      </c>
      <c r="H291" t="n">
        <v>158.8411254882812</v>
      </c>
      <c r="I291" t="n">
        <v>133.0738372802734</v>
      </c>
      <c r="J291" t="n">
        <v>145.3975524902344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135.1983642578125</v>
      </c>
      <c r="F292" t="n">
        <v>182.0181732177734</v>
      </c>
      <c r="G292" t="n">
        <v>65.50965118408203</v>
      </c>
      <c r="H292" t="n">
        <v>157.5039978027344</v>
      </c>
      <c r="I292" t="n">
        <v>132.4290924072266</v>
      </c>
      <c r="J292" t="n">
        <v>146.3606567382812</v>
      </c>
      <c r="K292" t="n">
        <v>1061.833862304688</v>
      </c>
    </row>
    <row r="293">
      <c r="A293" s="3" t="n">
        <v>44988</v>
      </c>
      <c r="C293" t="n">
        <v>561.75</v>
      </c>
      <c r="D293" t="n">
        <v>780.5022583007812</v>
      </c>
      <c r="E293" t="n">
        <v>135.3457336425781</v>
      </c>
      <c r="F293" t="n">
        <v>182.0998229980469</v>
      </c>
      <c r="G293" t="n">
        <v>65.76192474365234</v>
      </c>
      <c r="H293" t="n">
        <v>159.1638793945312</v>
      </c>
      <c r="I293" t="n">
        <v>132.6010131835938</v>
      </c>
      <c r="J293" t="n">
        <v>147.5230407714844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183.6925201416016</v>
      </c>
      <c r="G294" t="n">
        <v>66.64492034912109</v>
      </c>
      <c r="H294" t="n">
        <v>163.0369110107422</v>
      </c>
      <c r="I294" t="n">
        <v>135.9966430664062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860.4705810546875</v>
      </c>
      <c r="E295" t="n">
        <v>137.3249969482422</v>
      </c>
      <c r="F295" t="n">
        <v>183.6517028808594</v>
      </c>
      <c r="G295" t="n">
        <v>66.60288238525391</v>
      </c>
      <c r="H295" t="n">
        <v>164.9273376464844</v>
      </c>
      <c r="I295" t="n">
        <v>136.0396270751953</v>
      </c>
      <c r="J295" t="n">
        <v>151.4751586914062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183.6108551025391</v>
      </c>
      <c r="G296" t="n">
        <v>66.18240356445312</v>
      </c>
      <c r="H296" t="n">
        <v>165.4806365966797</v>
      </c>
      <c r="I296" t="n">
        <v>134.3633117675781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183.2433319091797</v>
      </c>
      <c r="G297" t="n">
        <v>66.35059356689453</v>
      </c>
      <c r="H297" t="n">
        <v>166.6794128417969</v>
      </c>
      <c r="I297" t="n">
        <v>133.9334716796875</v>
      </c>
      <c r="J297" t="n">
        <v>150.4788208007812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180.3437805175781</v>
      </c>
      <c r="G298" t="n">
        <v>65.42555236816406</v>
      </c>
      <c r="H298" t="n">
        <v>165.7111511230469</v>
      </c>
      <c r="I298" t="n">
        <v>133.9334716796875</v>
      </c>
      <c r="J298" t="n">
        <v>150.1799468994141</v>
      </c>
      <c r="K298" t="n">
        <v>1042.866455078125</v>
      </c>
    </row>
    <row r="299">
      <c r="A299" s="3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180.5479583740234</v>
      </c>
      <c r="G299" t="n">
        <v>65.34145355224609</v>
      </c>
      <c r="H299" t="n">
        <v>164.05126953125</v>
      </c>
      <c r="I299" t="n">
        <v>131.7843627929688</v>
      </c>
      <c r="J299" t="n">
        <v>149.5821380615234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918.910888671875</v>
      </c>
      <c r="E300" t="n">
        <v>139.0936431884766</v>
      </c>
      <c r="F300" t="n">
        <v>179.608642578125</v>
      </c>
      <c r="G300" t="n">
        <v>66.09830474853516</v>
      </c>
      <c r="H300" t="n">
        <v>164.3279571533203</v>
      </c>
      <c r="I300" t="n">
        <v>131.1396179199219</v>
      </c>
      <c r="J300" t="n">
        <v>151.6412200927734</v>
      </c>
      <c r="K300" t="n">
        <v>1021.205688476562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67.19154357910156</v>
      </c>
      <c r="H301" t="n">
        <v>165.6189575195312</v>
      </c>
      <c r="I301" t="n">
        <v>130.8387145996094</v>
      </c>
      <c r="J301" t="n">
        <v>154.1984558105469</v>
      </c>
      <c r="K301" t="n">
        <v>1016.11572265625</v>
      </c>
    </row>
    <row r="302">
      <c r="A302" s="3" t="n">
        <v>45002</v>
      </c>
      <c r="C302" t="n">
        <v>816.25</v>
      </c>
      <c r="D302" t="n">
        <v>896.8333740234375</v>
      </c>
      <c r="E302" t="n">
        <v>147.9791259765625</v>
      </c>
      <c r="F302" t="n">
        <v>181.0380249023438</v>
      </c>
      <c r="G302" t="n">
        <v>66.68697357177734</v>
      </c>
      <c r="H302" t="n">
        <v>163.1752471923828</v>
      </c>
      <c r="I302" t="n">
        <v>131.6554260253906</v>
      </c>
      <c r="J302" t="n">
        <v>152.5711059570312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852.0291748046875</v>
      </c>
      <c r="E303" t="n">
        <v>151.4533233642578</v>
      </c>
      <c r="F303" t="n">
        <v>177.2808685302734</v>
      </c>
      <c r="G303" t="n">
        <v>67.78018951416016</v>
      </c>
      <c r="H303" t="n">
        <v>162.2991943359375</v>
      </c>
      <c r="I303" t="n">
        <v>130.9246978759766</v>
      </c>
      <c r="J303" t="n">
        <v>151.1098327636719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177.2808685302734</v>
      </c>
      <c r="G304" t="n">
        <v>66.89720916748047</v>
      </c>
      <c r="H304" t="n">
        <v>163.3135833740234</v>
      </c>
      <c r="I304" t="n">
        <v>130.2799530029297</v>
      </c>
      <c r="J304" t="n">
        <v>148.2204895019531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148.1475677490234</v>
      </c>
      <c r="F305" t="n">
        <v>174.7488403320312</v>
      </c>
      <c r="G305" t="n">
        <v>66.93925476074219</v>
      </c>
      <c r="H305" t="n">
        <v>160.7776489257812</v>
      </c>
      <c r="I305" t="n">
        <v>130.2799530029297</v>
      </c>
      <c r="J305" t="n">
        <v>148.8514862060547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146.6947784423828</v>
      </c>
      <c r="F306" t="n">
        <v>174.2587890625</v>
      </c>
      <c r="G306" t="n">
        <v>66.4346923828125</v>
      </c>
      <c r="H306" t="n">
        <v>161.0081939697266</v>
      </c>
      <c r="I306" t="n">
        <v>131.3545379638672</v>
      </c>
      <c r="J306" t="n">
        <v>147.5562591552734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170.2566070556641</v>
      </c>
      <c r="G307" t="n">
        <v>65.93012237548828</v>
      </c>
      <c r="H307" t="n">
        <v>159.2560729980469</v>
      </c>
      <c r="I307" t="n">
        <v>128.4317321777344</v>
      </c>
      <c r="J307" t="n">
        <v>147.7223052978516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170.2157592773438</v>
      </c>
      <c r="G308" t="n">
        <v>64.83688354492188</v>
      </c>
      <c r="H308" t="n">
        <v>157.9189758300781</v>
      </c>
      <c r="I308" t="n">
        <v>129.1624145507812</v>
      </c>
      <c r="J308" t="n">
        <v>146.1946105957031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170.6241302490234</v>
      </c>
      <c r="G309" t="n">
        <v>64.668701171875</v>
      </c>
      <c r="H309" t="n">
        <v>158.610595703125</v>
      </c>
      <c r="I309" t="n">
        <v>126.5404739379883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173.9320983886719</v>
      </c>
      <c r="G310" t="n">
        <v>64.668701171875</v>
      </c>
      <c r="H310" t="n">
        <v>160.4548797607422</v>
      </c>
      <c r="I310" t="n">
        <v>128.3887481689453</v>
      </c>
      <c r="J310" t="n">
        <v>147.7555236816406</v>
      </c>
      <c r="K310" t="n">
        <v>1020.132934570312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174.5038146972656</v>
      </c>
      <c r="G311" t="n">
        <v>65.50965118408203</v>
      </c>
      <c r="H311" t="n">
        <v>161.4692535400391</v>
      </c>
      <c r="I311" t="n">
        <v>129.8501434326172</v>
      </c>
      <c r="J311" t="n">
        <v>149.9142456054688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65.17326354980469</v>
      </c>
      <c r="H312" t="n">
        <v>163.9590606689453</v>
      </c>
      <c r="I312" t="n">
        <v>132.0852355957031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64.87894439697266</v>
      </c>
      <c r="H313" t="n">
        <v>162.2069702148438</v>
      </c>
      <c r="I313" t="n">
        <v>131.4405059814453</v>
      </c>
      <c r="J313" t="n">
        <v>149.8810119628906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139.8095703125</v>
      </c>
      <c r="F314" t="n">
        <v>181.0788726806641</v>
      </c>
      <c r="G314" t="n">
        <v>65.34145355224609</v>
      </c>
      <c r="H314" t="n">
        <v>161.5614776611328</v>
      </c>
      <c r="I314" t="n">
        <v>129.4633026123047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141.4097595214844</v>
      </c>
      <c r="F315" t="n">
        <v>181.3647308349609</v>
      </c>
      <c r="G315" t="n">
        <v>65.42555236816406</v>
      </c>
      <c r="H315" t="n">
        <v>163.7746429443359</v>
      </c>
      <c r="I315" t="n">
        <v>135.093994140625</v>
      </c>
      <c r="J315" t="n">
        <v>152.1393585205078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182.6715698242188</v>
      </c>
      <c r="G316" t="n">
        <v>65.50965118408203</v>
      </c>
      <c r="H316" t="n">
        <v>164.2357025146484</v>
      </c>
      <c r="I316" t="n">
        <v>136.7273559570312</v>
      </c>
      <c r="J316" t="n">
        <v>153.6670837402344</v>
      </c>
      <c r="K316" t="n">
        <v>1066.535766601562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185.9795074462891</v>
      </c>
      <c r="G317" t="n">
        <v>65.59374237060547</v>
      </c>
      <c r="H317" t="n">
        <v>162.1147613525391</v>
      </c>
      <c r="I317" t="n">
        <v>135.5238189697266</v>
      </c>
      <c r="J317" t="n">
        <v>150.9769897460938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64.92098236083984</v>
      </c>
      <c r="H318" t="n">
        <v>159.5788421630859</v>
      </c>
      <c r="I318" t="n">
        <v>136.4694519042969</v>
      </c>
      <c r="J318" t="n">
        <v>153.5674133300781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64.96302795410156</v>
      </c>
      <c r="H319" t="n">
        <v>156.3974304199219</v>
      </c>
      <c r="I319" t="n">
        <v>137.6729583740234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140.9886779785156</v>
      </c>
      <c r="F320" t="n">
        <v>189.6549987792969</v>
      </c>
      <c r="G320" t="n">
        <v>65.59374237060547</v>
      </c>
      <c r="H320" t="n">
        <v>156.8584594726562</v>
      </c>
      <c r="I320" t="n">
        <v>137.6300048828125</v>
      </c>
      <c r="J320" t="n">
        <v>152.9696502685547</v>
      </c>
      <c r="K320" t="n">
        <v>1068.36181640625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66.05626678466797</v>
      </c>
      <c r="H321" t="n">
        <v>154.0920257568359</v>
      </c>
      <c r="I321" t="n">
        <v>137.6300048828125</v>
      </c>
      <c r="J321" t="n">
        <v>152.7371368408203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187.4905548095703</v>
      </c>
      <c r="G322" t="n">
        <v>65.76192474365234</v>
      </c>
      <c r="H322" t="n">
        <v>156.4896240234375</v>
      </c>
      <c r="I322" t="n">
        <v>136.8132934570312</v>
      </c>
      <c r="J322" t="n">
        <v>153.3681640625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916.8628540039062</v>
      </c>
      <c r="E323" t="n">
        <v>145.7893524169922</v>
      </c>
      <c r="F323" t="n">
        <v>187.8989410400391</v>
      </c>
      <c r="G323" t="n">
        <v>65.80397796630859</v>
      </c>
      <c r="H323" t="n">
        <v>156.4896240234375</v>
      </c>
      <c r="I323" t="n">
        <v>137.2001342773438</v>
      </c>
      <c r="J323" t="n">
        <v>153.7999420166016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146.2104949951172</v>
      </c>
      <c r="F324" t="n">
        <v>189.1240844726562</v>
      </c>
      <c r="G324" t="n">
        <v>65.80397796630859</v>
      </c>
      <c r="H324" t="n">
        <v>157.6423034667969</v>
      </c>
      <c r="I324" t="n">
        <v>137.7589263916016</v>
      </c>
      <c r="J324" t="n">
        <v>154.0656127929688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188.0622863769531</v>
      </c>
      <c r="G325" t="n">
        <v>65.97216796875</v>
      </c>
      <c r="H325" t="n">
        <v>157.7806243896484</v>
      </c>
      <c r="I325" t="n">
        <v>138.1027679443359</v>
      </c>
      <c r="J325" t="n">
        <v>154.6966094970703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146.9684600830078</v>
      </c>
      <c r="F326" t="n">
        <v>187.6539001464844</v>
      </c>
      <c r="G326" t="n">
        <v>65.97216796875</v>
      </c>
      <c r="H326" t="n">
        <v>156.6279296875</v>
      </c>
      <c r="I326" t="n">
        <v>138.5326232910156</v>
      </c>
      <c r="J326" t="n">
        <v>158.2834014892578</v>
      </c>
      <c r="K326" t="n">
        <v>1078.290649414062</v>
      </c>
    </row>
    <row r="327">
      <c r="A327" s="3" t="n">
        <v>45043</v>
      </c>
      <c r="C327" t="n">
        <v>917.0499877929688</v>
      </c>
      <c r="D327" t="n">
        <v>916.1636962890625</v>
      </c>
      <c r="E327" t="n">
        <v>149.7688598632812</v>
      </c>
      <c r="F327" t="n">
        <v>189.2874298095703</v>
      </c>
      <c r="G327" t="n">
        <v>67.65406036376953</v>
      </c>
      <c r="H327" t="n">
        <v>157.6423034667969</v>
      </c>
      <c r="I327" t="n">
        <v>137.5870056152344</v>
      </c>
      <c r="J327" t="n">
        <v>156.7224731445312</v>
      </c>
      <c r="K327" t="n">
        <v>1085.115234375</v>
      </c>
    </row>
    <row r="328">
      <c r="A328" s="3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68.45296478271484</v>
      </c>
      <c r="H328" t="n">
        <v>158.610595703125</v>
      </c>
      <c r="I328" t="n">
        <v>136.641357421875</v>
      </c>
      <c r="J328" t="n">
        <v>157.5859680175781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69.08367156982422</v>
      </c>
      <c r="H329" t="n">
        <v>161.9303588867188</v>
      </c>
      <c r="I329" t="n">
        <v>141.1975250244141</v>
      </c>
      <c r="J329" t="n">
        <v>159.47900390625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193.4938354492188</v>
      </c>
      <c r="G330" t="n">
        <v>69.54618835449219</v>
      </c>
      <c r="H330" t="n">
        <v>162.6219482421875</v>
      </c>
      <c r="I330" t="n">
        <v>138.5326232910156</v>
      </c>
      <c r="J330" t="n">
        <v>159.2133178710938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193.9430389404297</v>
      </c>
      <c r="G331" t="n">
        <v>70.05075073242188</v>
      </c>
      <c r="H331" t="n">
        <v>162.6219482421875</v>
      </c>
      <c r="I331" t="n">
        <v>138.4036865234375</v>
      </c>
      <c r="J331" t="n">
        <v>158.648681640625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917.8618774414062</v>
      </c>
      <c r="E332" t="n">
        <v>153.8957824707031</v>
      </c>
      <c r="F332" t="n">
        <v>193.9022064208984</v>
      </c>
      <c r="G332" t="n">
        <v>69.63028717041016</v>
      </c>
      <c r="H332" t="n">
        <v>160.6853942871094</v>
      </c>
      <c r="I332" t="n">
        <v>137.8018951416016</v>
      </c>
      <c r="J332" t="n">
        <v>160.1100006103516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154.8432769775391</v>
      </c>
      <c r="F333" t="n">
        <v>190.1858825683594</v>
      </c>
      <c r="G333" t="n">
        <v>70.00870513916016</v>
      </c>
      <c r="H333" t="n">
        <v>163.2674560546875</v>
      </c>
      <c r="I333" t="n">
        <v>141.8422546386719</v>
      </c>
      <c r="J333" t="n">
        <v>162.5675964355469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193.0446014404297</v>
      </c>
      <c r="G334" t="n">
        <v>70.63941192626953</v>
      </c>
      <c r="H334" t="n">
        <v>162.2991943359375</v>
      </c>
      <c r="I334" t="n">
        <v>142.0571746826172</v>
      </c>
      <c r="J334" t="n">
        <v>161.6709136962891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835.2462768554688</v>
      </c>
      <c r="E335" t="n">
        <v>156.7172241210938</v>
      </c>
      <c r="F335" t="n">
        <v>193.2079620361328</v>
      </c>
      <c r="G335" t="n">
        <v>70.84963989257812</v>
      </c>
      <c r="H335" t="n">
        <v>163.2674560546875</v>
      </c>
      <c r="I335" t="n">
        <v>143.5185852050781</v>
      </c>
      <c r="J335" t="n">
        <v>164.4938354492188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156.8856964111328</v>
      </c>
      <c r="F336" t="n">
        <v>192.8812408447266</v>
      </c>
      <c r="G336" t="n">
        <v>70.59736633300781</v>
      </c>
      <c r="H336" t="n">
        <v>165.5728454589844</v>
      </c>
      <c r="I336" t="n">
        <v>143.6045379638672</v>
      </c>
      <c r="J336" t="n">
        <v>165.0916442871094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191.9827880859375</v>
      </c>
      <c r="G337" t="n">
        <v>70.26099395751953</v>
      </c>
      <c r="H337" t="n">
        <v>161.3309326171875</v>
      </c>
      <c r="I337" t="n">
        <v>142.2720794677734</v>
      </c>
      <c r="J337" t="n">
        <v>160.5749359130859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150.3374176025391</v>
      </c>
      <c r="F338" t="n">
        <v>194.1472320556641</v>
      </c>
      <c r="G338" t="n">
        <v>70.80759429931641</v>
      </c>
      <c r="H338" t="n">
        <v>162.2530822753906</v>
      </c>
      <c r="I338" t="n">
        <v>142.3580780029297</v>
      </c>
      <c r="J338" t="n">
        <v>161.5713043212891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152.5692596435547</v>
      </c>
      <c r="F339" t="n">
        <v>196.8017578125</v>
      </c>
      <c r="G339" t="n">
        <v>73.16224670410156</v>
      </c>
      <c r="H339" t="n">
        <v>163.6363220214844</v>
      </c>
      <c r="I339" t="n">
        <v>144.4212036132812</v>
      </c>
      <c r="J339" t="n">
        <v>159.8111114501953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153.6009826660156</v>
      </c>
      <c r="F340" t="n">
        <v>197.3326721191406</v>
      </c>
      <c r="G340" t="n">
        <v>73.62476348876953</v>
      </c>
      <c r="H340" t="n">
        <v>162.2991943359375</v>
      </c>
      <c r="I340" t="n">
        <v>143.7764587402344</v>
      </c>
      <c r="J340" t="n">
        <v>158.6155090332031</v>
      </c>
      <c r="K340" t="n">
        <v>1113.532104492188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195.6991119384766</v>
      </c>
      <c r="G341" t="n">
        <v>72.32129669189453</v>
      </c>
      <c r="H341" t="n">
        <v>161.4692535400391</v>
      </c>
      <c r="I341" t="n">
        <v>143.0027923583984</v>
      </c>
      <c r="J341" t="n">
        <v>156.5232086181641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195.9441375732422</v>
      </c>
      <c r="G342" t="n">
        <v>72.36334991455078</v>
      </c>
      <c r="H342" t="n">
        <v>159.8093872070312</v>
      </c>
      <c r="I342" t="n">
        <v>141.7563018798828</v>
      </c>
      <c r="J342" t="n">
        <v>155.2279968261719</v>
      </c>
      <c r="K342" t="n">
        <v>1114.741821289062</v>
      </c>
    </row>
    <row r="343">
      <c r="A343" s="3" t="n">
        <v>45068</v>
      </c>
      <c r="C343" t="n">
        <v>941.75</v>
      </c>
      <c r="D343" t="n">
        <v>721.7623901367188</v>
      </c>
      <c r="E343" t="n">
        <v>152.2744903564453</v>
      </c>
      <c r="F343" t="n">
        <v>194.9639892578125</v>
      </c>
      <c r="G343" t="n">
        <v>73.28839111328125</v>
      </c>
      <c r="H343" t="n">
        <v>160.5471038818359</v>
      </c>
      <c r="I343" t="n">
        <v>142.3580780029297</v>
      </c>
      <c r="J343" t="n">
        <v>155.6597137451172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195.4541015625</v>
      </c>
      <c r="G344" t="n">
        <v>74.84414672851562</v>
      </c>
      <c r="H344" t="n">
        <v>160.5931854248047</v>
      </c>
      <c r="I344" t="n">
        <v>141.8422546386719</v>
      </c>
      <c r="J344" t="n">
        <v>155.4936676025391</v>
      </c>
      <c r="K344" t="n">
        <v>1120.493774414062</v>
      </c>
    </row>
    <row r="345">
      <c r="A345" s="3" t="n">
        <v>45070</v>
      </c>
      <c r="C345" t="n">
        <v>984.25</v>
      </c>
      <c r="D345" t="n">
        <v>795.686767578125</v>
      </c>
      <c r="E345" t="n">
        <v>152.9904022216797</v>
      </c>
      <c r="F345" t="n">
        <v>196.8426055908203</v>
      </c>
      <c r="G345" t="n">
        <v>75.39075469970703</v>
      </c>
      <c r="H345" t="n">
        <v>161.3309326171875</v>
      </c>
      <c r="I345" t="n">
        <v>142.9168090820312</v>
      </c>
      <c r="J345" t="n">
        <v>156.6228485107422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196.0666656494141</v>
      </c>
      <c r="G346" t="n">
        <v>74.97028350830078</v>
      </c>
      <c r="H346" t="n">
        <v>160.9159698486328</v>
      </c>
      <c r="I346" t="n">
        <v>142.7019195556641</v>
      </c>
      <c r="J346" t="n">
        <v>158.0508880615234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75.853271484375</v>
      </c>
      <c r="H347" t="n">
        <v>160.9159698486328</v>
      </c>
      <c r="I347" t="n">
        <v>140.7677001953125</v>
      </c>
      <c r="J347" t="n">
        <v>157.6191711425781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75.72713470458984</v>
      </c>
      <c r="H348" t="n">
        <v>162.5758361816406</v>
      </c>
      <c r="I348" t="n">
        <v>136.6843566894531</v>
      </c>
      <c r="J348" t="n">
        <v>155.7593536376953</v>
      </c>
      <c r="K348" t="n">
        <v>1150.645263671875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199.5379486083984</v>
      </c>
      <c r="G349" t="n">
        <v>75.93736267089844</v>
      </c>
      <c r="H349" t="n">
        <v>163.0369110107422</v>
      </c>
      <c r="I349" t="n">
        <v>136.5553894042969</v>
      </c>
      <c r="J349" t="n">
        <v>156.1578979492188</v>
      </c>
      <c r="K349" t="n">
        <v>1150.348754882812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197.0467834472656</v>
      </c>
      <c r="G350" t="n">
        <v>75.68509674072266</v>
      </c>
      <c r="H350" t="n">
        <v>160.3165740966797</v>
      </c>
      <c r="I350" t="n">
        <v>133.1597747802734</v>
      </c>
      <c r="J350" t="n">
        <v>155.3276214599609</v>
      </c>
      <c r="K350" t="n">
        <v>1127.500854492188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76.10556030273438</v>
      </c>
      <c r="H351" t="n">
        <v>160.82373046875</v>
      </c>
      <c r="I351" t="n">
        <v>132.0852355957031</v>
      </c>
      <c r="J351" t="n">
        <v>154.7630310058594</v>
      </c>
      <c r="K351" t="n">
        <v>1124.46533203125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188.5931701660156</v>
      </c>
      <c r="G352" t="n">
        <v>75.51689147949219</v>
      </c>
      <c r="H352" t="n">
        <v>160.9620819091797</v>
      </c>
      <c r="I352" t="n">
        <v>132.9878540039062</v>
      </c>
      <c r="J352" t="n">
        <v>155.8257751464844</v>
      </c>
      <c r="K352" t="n">
        <v>1120.79052734375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150.2531280517578</v>
      </c>
      <c r="F353" t="n">
        <v>187.6130523681641</v>
      </c>
      <c r="G353" t="n">
        <v>75.05438232421875</v>
      </c>
      <c r="H353" t="n">
        <v>160.5471038818359</v>
      </c>
      <c r="I353" t="n">
        <v>133.5896453857422</v>
      </c>
      <c r="J353" t="n">
        <v>156.4900207519531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75.18051910400391</v>
      </c>
      <c r="H354" t="n">
        <v>161.7458801269531</v>
      </c>
      <c r="I354" t="n">
        <v>132.0852355957031</v>
      </c>
      <c r="J354" t="n">
        <v>156.2907562255859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76.39989471435547</v>
      </c>
      <c r="H355" t="n">
        <v>163.5441131591797</v>
      </c>
      <c r="I355" t="n">
        <v>132.2571716308594</v>
      </c>
      <c r="J355" t="n">
        <v>158.8811950683594</v>
      </c>
      <c r="K355" t="n">
        <v>1140.39697265625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186.3061981201172</v>
      </c>
      <c r="G356" t="n">
        <v>75.72713470458984</v>
      </c>
      <c r="H356" t="n">
        <v>167.8782348632812</v>
      </c>
      <c r="I356" t="n">
        <v>134.1913604736328</v>
      </c>
      <c r="J356" t="n">
        <v>160.508544921875</v>
      </c>
      <c r="K356" t="n">
        <v>1141.081665039062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185.9386596679688</v>
      </c>
      <c r="G357" t="n">
        <v>75.93736267089844</v>
      </c>
      <c r="H357" t="n">
        <v>168.5698394775391</v>
      </c>
      <c r="I357" t="n">
        <v>132.6010131835938</v>
      </c>
      <c r="J357" t="n">
        <v>162.6672515869141</v>
      </c>
      <c r="K357" t="n">
        <v>1133.001831054688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77.24083709716797</v>
      </c>
      <c r="H358" t="n">
        <v>171.2440795898438</v>
      </c>
      <c r="I358" t="n">
        <v>133.2887420654297</v>
      </c>
      <c r="J358" t="n">
        <v>160.508544921875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157.3278350830078</v>
      </c>
      <c r="F359" t="n">
        <v>187.0004577636719</v>
      </c>
      <c r="G359" t="n">
        <v>77.28288269042969</v>
      </c>
      <c r="H359" t="n">
        <v>170.9213409423828</v>
      </c>
      <c r="I359" t="n">
        <v>133.8045349121094</v>
      </c>
      <c r="J359" t="n">
        <v>160.9070587158203</v>
      </c>
      <c r="K359" t="n">
        <v>1150.759399414062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187.0004577636719</v>
      </c>
      <c r="G360" t="n">
        <v>78.33406829833984</v>
      </c>
      <c r="H360" t="n">
        <v>172.6273040771484</v>
      </c>
      <c r="I360" t="n">
        <v>135.6957550048828</v>
      </c>
      <c r="J360" t="n">
        <v>163.7299652099609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159.5597686767578</v>
      </c>
      <c r="F361" t="n">
        <v>186.7146301269531</v>
      </c>
      <c r="G361" t="n">
        <v>78.12382507324219</v>
      </c>
      <c r="H361" t="n">
        <v>172.1662292480469</v>
      </c>
      <c r="I361" t="n">
        <v>135.5238189697266</v>
      </c>
      <c r="J361" t="n">
        <v>163.6967468261719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77.49312591552734</v>
      </c>
      <c r="H362" t="n">
        <v>173.5494689941406</v>
      </c>
      <c r="I362" t="n">
        <v>134.9650573730469</v>
      </c>
      <c r="J362" t="n">
        <v>163.6967468261719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157.8121185302734</v>
      </c>
      <c r="F363" t="n">
        <v>185.5302734375</v>
      </c>
      <c r="G363" t="n">
        <v>77.28288269042969</v>
      </c>
      <c r="H363" t="n">
        <v>171.3824157714844</v>
      </c>
      <c r="I363" t="n">
        <v>135.6527709960938</v>
      </c>
      <c r="J363" t="n">
        <v>161.4716491699219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77.28288269042969</v>
      </c>
      <c r="H364" t="n">
        <v>172.9039611816406</v>
      </c>
      <c r="I364" t="n">
        <v>135.1799926757812</v>
      </c>
      <c r="J364" t="n">
        <v>165.2244567871094</v>
      </c>
      <c r="K364" t="n">
        <v>1167.307495117188</v>
      </c>
    </row>
    <row r="365">
      <c r="A365" s="3" t="n">
        <v>45098</v>
      </c>
      <c r="C365" t="n">
        <v>977</v>
      </c>
      <c r="D365" t="n">
        <v>655.1304931640625</v>
      </c>
      <c r="E365" t="n">
        <v>156.990966796875</v>
      </c>
      <c r="F365" t="n">
        <v>186.5920715332031</v>
      </c>
      <c r="G365" t="n">
        <v>77.36698150634766</v>
      </c>
      <c r="H365" t="n">
        <v>172.9039611816406</v>
      </c>
      <c r="I365" t="n">
        <v>137.7159271240234</v>
      </c>
      <c r="J365" t="n">
        <v>171.5013275146484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77.36698150634766</v>
      </c>
      <c r="H366" t="n">
        <v>170.1375122070312</v>
      </c>
      <c r="I366" t="n">
        <v>136.641357421875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184.5092926025391</v>
      </c>
      <c r="G367" t="n">
        <v>75.09642791748047</v>
      </c>
      <c r="H367" t="n">
        <v>172.1662292480469</v>
      </c>
      <c r="I367" t="n">
        <v>134.8790893554688</v>
      </c>
      <c r="J367" t="n">
        <v>166.1212005615234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150.8848419189453</v>
      </c>
      <c r="F368" t="n">
        <v>183.2024688720703</v>
      </c>
      <c r="G368" t="n">
        <v>75.30667114257812</v>
      </c>
      <c r="H368" t="n">
        <v>170.5063629150391</v>
      </c>
      <c r="I368" t="n">
        <v>134.8790893554688</v>
      </c>
      <c r="J368" t="n">
        <v>165.0584411621094</v>
      </c>
      <c r="K368" t="n">
        <v>1139.210083007812</v>
      </c>
    </row>
    <row r="369">
      <c r="A369" s="3" t="n">
        <v>45104</v>
      </c>
      <c r="C369" t="n">
        <v>959.5499877929688</v>
      </c>
      <c r="D369" t="n">
        <v>640.8450927734375</v>
      </c>
      <c r="E369" t="n">
        <v>151.7481231689453</v>
      </c>
      <c r="F369" t="n">
        <v>183.8967437744141</v>
      </c>
      <c r="G369" t="n">
        <v>75.13846588134766</v>
      </c>
      <c r="H369" t="n">
        <v>171.5668640136719</v>
      </c>
      <c r="I369" t="n">
        <v>135.6957550048828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185.6119537353516</v>
      </c>
      <c r="G370" t="n">
        <v>76.23169708251953</v>
      </c>
      <c r="H370" t="n">
        <v>174.3794250488281</v>
      </c>
      <c r="I370" t="n">
        <v>136.2975158691406</v>
      </c>
      <c r="J370" t="n">
        <v>166.1544036865234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76.7783203125</v>
      </c>
      <c r="H371" t="n">
        <v>174.4255065917969</v>
      </c>
      <c r="I371" t="n">
        <v>137.8018951416016</v>
      </c>
      <c r="J371" t="n">
        <v>169.4754943847656</v>
      </c>
      <c r="K371" t="n">
        <v>1164.180419921875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158.0437316894531</v>
      </c>
      <c r="F372" t="n">
        <v>189.2057647705078</v>
      </c>
      <c r="G372" t="n">
        <v>80.10005187988281</v>
      </c>
      <c r="H372" t="n">
        <v>176.362060546875</v>
      </c>
      <c r="I372" t="n">
        <v>140.0370025634766</v>
      </c>
      <c r="J372" t="n">
        <v>166.3868865966797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158.6122589111328</v>
      </c>
      <c r="F373" t="n">
        <v>189.3282775878906</v>
      </c>
      <c r="G373" t="n">
        <v>79.59548187255859</v>
      </c>
      <c r="H373" t="n">
        <v>178.944091796875</v>
      </c>
      <c r="I373" t="n">
        <v>138.5755920410156</v>
      </c>
      <c r="J373" t="n">
        <v>165.7890777587891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162.78125</v>
      </c>
      <c r="F374" t="n">
        <v>189.0015563964844</v>
      </c>
      <c r="G374" t="n">
        <v>80.31028747558594</v>
      </c>
      <c r="H374" t="n">
        <v>178.3446655273438</v>
      </c>
      <c r="I374" t="n">
        <v>139.9510498046875</v>
      </c>
      <c r="J374" t="n">
        <v>168.2134552001953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191.6152648925781</v>
      </c>
      <c r="G375" t="n">
        <v>82.91722106933594</v>
      </c>
      <c r="H375" t="n">
        <v>181.4338989257812</v>
      </c>
      <c r="I375" t="n">
        <v>142.1861114501953</v>
      </c>
      <c r="J375" t="n">
        <v>174.4903259277344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83.42178344726562</v>
      </c>
      <c r="H376" t="n">
        <v>177.6069488525391</v>
      </c>
      <c r="I376" t="n">
        <v>140.5527954101562</v>
      </c>
      <c r="J376" t="n">
        <v>169.6747436523438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190.9209899902344</v>
      </c>
      <c r="G377" t="n">
        <v>81.90808868408203</v>
      </c>
      <c r="H377" t="n">
        <v>176.6387023925781</v>
      </c>
      <c r="I377" t="n">
        <v>139.9080657958984</v>
      </c>
      <c r="J377" t="n">
        <v>166.0547637939453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82.49674224853516</v>
      </c>
      <c r="H378" t="n">
        <v>177.4225158691406</v>
      </c>
      <c r="I378" t="n">
        <v>141.4984130859375</v>
      </c>
      <c r="J378" t="n">
        <v>168.3795166015625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191.4519195556641</v>
      </c>
      <c r="G379" t="n">
        <v>82.32855224609375</v>
      </c>
      <c r="H379" t="n">
        <v>175.9470825195312</v>
      </c>
      <c r="I379" t="n">
        <v>144.120361328125</v>
      </c>
      <c r="J379" t="n">
        <v>167.4164276123047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159.8334503173828</v>
      </c>
      <c r="F380" t="n">
        <v>187.7764129638672</v>
      </c>
      <c r="G380" t="n">
        <v>80.89894104003906</v>
      </c>
      <c r="H380" t="n">
        <v>173.2728271484375</v>
      </c>
      <c r="I380" t="n">
        <v>144.2492828369141</v>
      </c>
      <c r="J380" t="n">
        <v>161.4716491699219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159.8334503173828</v>
      </c>
      <c r="F381" t="n">
        <v>188.7156982421875</v>
      </c>
      <c r="G381" t="n">
        <v>81.23532104492188</v>
      </c>
      <c r="H381" t="n">
        <v>172.8578643798828</v>
      </c>
      <c r="I381" t="n">
        <v>145.4957885742188</v>
      </c>
      <c r="J381" t="n">
        <v>159.4457855224609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81.86603546142578</v>
      </c>
      <c r="H382" t="n">
        <v>171.9818267822266</v>
      </c>
      <c r="I382" t="n">
        <v>143.0457611083984</v>
      </c>
      <c r="J382" t="n">
        <v>160.0767822265625</v>
      </c>
      <c r="K382" t="n">
        <v>1276.68408203125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186.4287109375</v>
      </c>
      <c r="G383" t="n">
        <v>82.07627105712891</v>
      </c>
      <c r="H383" t="n">
        <v>172.7656555175781</v>
      </c>
      <c r="I383" t="n">
        <v>143.4755859375</v>
      </c>
      <c r="J383" t="n">
        <v>160.1764373779297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186.7146301269531</v>
      </c>
      <c r="G384" t="n">
        <v>82.62288665771484</v>
      </c>
      <c r="H384" t="n">
        <v>177.5608520507812</v>
      </c>
      <c r="I384" t="n">
        <v>143.3466491699219</v>
      </c>
      <c r="J384" t="n">
        <v>161.5713043212891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83.04336547851562</v>
      </c>
      <c r="H385" t="n">
        <v>177.8835754394531</v>
      </c>
      <c r="I385" t="n">
        <v>143.7334747314453</v>
      </c>
      <c r="J385" t="n">
        <v>162.2354583740234</v>
      </c>
      <c r="K385" t="n">
        <v>1295.723754882812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83.54792022705078</v>
      </c>
      <c r="H386" t="n">
        <v>179.9123382568359</v>
      </c>
      <c r="I386" t="n">
        <v>146.6133270263672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83.96839141845703</v>
      </c>
      <c r="H387" t="n">
        <v>180.6500549316406</v>
      </c>
      <c r="I387" t="n">
        <v>147.0001678466797</v>
      </c>
      <c r="J387" t="n">
        <v>164.3610076904297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83.25360107421875</v>
      </c>
      <c r="H388" t="n">
        <v>185.0303039550781</v>
      </c>
      <c r="I388" t="n">
        <v>148.719482421875</v>
      </c>
      <c r="J388" t="n">
        <v>166.8186340332031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83.75816345214844</v>
      </c>
      <c r="H389" t="n">
        <v>185.9063262939453</v>
      </c>
      <c r="I389" t="n">
        <v>148.6764984130859</v>
      </c>
      <c r="J389" t="n">
        <v>166.7189636230469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82.91722106933594</v>
      </c>
      <c r="H390" t="n">
        <v>186.2290954589844</v>
      </c>
      <c r="I390" t="n">
        <v>147.0001678466797</v>
      </c>
      <c r="J390" t="n">
        <v>166.5196990966797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82.61365509033203</v>
      </c>
      <c r="H391" t="n">
        <v>193.6524353027344</v>
      </c>
      <c r="I391" t="n">
        <v>147.6878814697266</v>
      </c>
      <c r="J391" t="n">
        <v>171.5013275146484</v>
      </c>
      <c r="K391" t="n">
        <v>1250.22265625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187.2455139160156</v>
      </c>
      <c r="G392" t="n">
        <v>81.31265258789062</v>
      </c>
      <c r="H392" t="n">
        <v>201.3524627685547</v>
      </c>
      <c r="I392" t="n">
        <v>152.2010498046875</v>
      </c>
      <c r="J392" t="n">
        <v>176.7154693603516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196.3117218017578</v>
      </c>
      <c r="G393" t="n">
        <v>81.52947998046875</v>
      </c>
      <c r="H393" t="n">
        <v>207.6230773925781</v>
      </c>
      <c r="I393" t="n">
        <v>151.9001922607422</v>
      </c>
      <c r="J393" t="n">
        <v>167.2503814697266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191.5744323730469</v>
      </c>
      <c r="G394" t="n">
        <v>81.39937591552734</v>
      </c>
      <c r="H394" t="n">
        <v>202.0440826416016</v>
      </c>
      <c r="I394" t="n">
        <v>151.2554321289062</v>
      </c>
      <c r="J394" t="n">
        <v>165.0916442871094</v>
      </c>
      <c r="K394" t="n">
        <v>1229.697631835938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81.09581756591797</v>
      </c>
      <c r="H395" t="n">
        <v>202.9662170410156</v>
      </c>
      <c r="I395" t="n">
        <v>147.9458160400391</v>
      </c>
      <c r="J395" t="n">
        <v>165.1912689208984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80.05501556396484</v>
      </c>
      <c r="H396" t="n">
        <v>200.9835815429688</v>
      </c>
      <c r="I396" t="n">
        <v>149.0203399658203</v>
      </c>
      <c r="J396" t="n">
        <v>164.2945709228516</v>
      </c>
      <c r="K396" t="n">
        <v>1241.171630859375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80.53204345703125</v>
      </c>
      <c r="H397" t="n">
        <v>200.9835815429688</v>
      </c>
      <c r="I397" t="n">
        <v>148.6764984130859</v>
      </c>
      <c r="J397" t="n">
        <v>164.693115234375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80.09838104248047</v>
      </c>
      <c r="H398" t="n">
        <v>200.6147308349609</v>
      </c>
      <c r="I398" t="n">
        <v>149.0203399658203</v>
      </c>
      <c r="J398" t="n">
        <v>163.5419006347656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191.7377624511719</v>
      </c>
      <c r="G399" t="n">
        <v>81.4427490234375</v>
      </c>
      <c r="H399" t="n">
        <v>201.6751708984375</v>
      </c>
      <c r="I399" t="n">
        <v>152.0720977783203</v>
      </c>
      <c r="J399" t="n">
        <v>162.7631225585938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191.8602600097656</v>
      </c>
      <c r="G400" t="n">
        <v>81.39937591552734</v>
      </c>
      <c r="H400" t="n">
        <v>200.4763793945312</v>
      </c>
      <c r="I400" t="n">
        <v>153.5764923095703</v>
      </c>
      <c r="J400" t="n">
        <v>163.7450408935547</v>
      </c>
      <c r="K400" t="n">
        <v>1254.475952148438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191.8602600097656</v>
      </c>
      <c r="G401" t="n">
        <v>81.09581756591797</v>
      </c>
      <c r="H401" t="n">
        <v>199.1673431396484</v>
      </c>
      <c r="I401" t="n">
        <v>152.3300018310547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80.31520843505859</v>
      </c>
      <c r="H402" t="n">
        <v>199.1673431396484</v>
      </c>
      <c r="I402" t="n">
        <v>153.0177154541016</v>
      </c>
      <c r="J402" t="n">
        <v>165.5734405517578</v>
      </c>
      <c r="K402" t="n">
        <v>1274.65478515625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190.3492584228516</v>
      </c>
      <c r="G403" t="n">
        <v>80.92234802246094</v>
      </c>
      <c r="H403" t="n">
        <v>203.3283081054688</v>
      </c>
      <c r="I403" t="n">
        <v>153.9203338623047</v>
      </c>
      <c r="J403" t="n">
        <v>167.9774932861328</v>
      </c>
      <c r="K403" t="n">
        <v>1273.6162109375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189.7366790771484</v>
      </c>
      <c r="G404" t="n">
        <v>80.01164245605469</v>
      </c>
      <c r="H404" t="n">
        <v>201.7387237548828</v>
      </c>
      <c r="I404" t="n">
        <v>152.8027954101562</v>
      </c>
      <c r="J404" t="n">
        <v>165.0316925048828</v>
      </c>
      <c r="K404" t="n">
        <v>1255.242431640625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150.2682342529297</v>
      </c>
      <c r="F405" t="n">
        <v>189.0302429199219</v>
      </c>
      <c r="G405" t="n">
        <v>79.2744140625</v>
      </c>
      <c r="H405" t="n">
        <v>201.1776733398438</v>
      </c>
      <c r="I405" t="n">
        <v>151.1217346191406</v>
      </c>
      <c r="J405" t="n">
        <v>163.2032928466797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79.79481506347656</v>
      </c>
      <c r="H406" t="n">
        <v>204.5906219482422</v>
      </c>
      <c r="I406" t="n">
        <v>151.768310546875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79.66471099853516</v>
      </c>
      <c r="H407" t="n">
        <v>207.3023223876953</v>
      </c>
      <c r="I407" t="n">
        <v>151.8545227050781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79.18767547607422</v>
      </c>
      <c r="H408" t="n">
        <v>207.3023223876953</v>
      </c>
      <c r="I408" t="n">
        <v>151.294189453125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80.01164245605469</v>
      </c>
      <c r="H409" t="n">
        <v>206.5075225830078</v>
      </c>
      <c r="I409" t="n">
        <v>149.2251892089844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79.62135314941406</v>
      </c>
      <c r="H410" t="n">
        <v>203.7490997314453</v>
      </c>
      <c r="I410" t="n">
        <v>150.6045074462891</v>
      </c>
      <c r="J410" t="n">
        <v>163.8804626464844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79.70808410644531</v>
      </c>
      <c r="H411" t="n">
        <v>204.4971313476562</v>
      </c>
      <c r="I411" t="n">
        <v>151.0355377197266</v>
      </c>
      <c r="J411" t="n">
        <v>168.2822418212891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151.9288940429688</v>
      </c>
      <c r="F412" t="n">
        <v>191.1079559326172</v>
      </c>
      <c r="G412" t="n">
        <v>79.70808410644531</v>
      </c>
      <c r="H412" t="n">
        <v>206.7412872314453</v>
      </c>
      <c r="I412" t="n">
        <v>151.4665985107422</v>
      </c>
      <c r="J412" t="n">
        <v>170.0768127441406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149.8637237548828</v>
      </c>
      <c r="F413" t="n">
        <v>190.1106567382812</v>
      </c>
      <c r="G413" t="n">
        <v>78.71063995361328</v>
      </c>
      <c r="H413" t="n">
        <v>206.0867309570312</v>
      </c>
      <c r="I413" t="n">
        <v>151.5096893310547</v>
      </c>
      <c r="J413" t="n">
        <v>167.3341827392578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77.279541015625</v>
      </c>
      <c r="H414" t="n">
        <v>205.9932403564453</v>
      </c>
      <c r="I414" t="n">
        <v>150.1303863525391</v>
      </c>
      <c r="J414" t="n">
        <v>165.6073303222656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77.23618316650391</v>
      </c>
      <c r="H415" t="n">
        <v>215.7178039550781</v>
      </c>
      <c r="I415" t="n">
        <v>156.6821441650391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78.103515625</v>
      </c>
      <c r="H416" t="n">
        <v>220.4866180419922</v>
      </c>
      <c r="I416" t="n">
        <v>157.7166137695312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79.23104095458984</v>
      </c>
      <c r="H417" t="n">
        <v>219.3645477294922</v>
      </c>
      <c r="I417" t="n">
        <v>157.8459625244141</v>
      </c>
      <c r="J417" t="n">
        <v>172.2099304199219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212.5915069580078</v>
      </c>
      <c r="G418" t="n">
        <v>79.23104095458984</v>
      </c>
      <c r="H418" t="n">
        <v>216.8399047851562</v>
      </c>
      <c r="I418" t="n">
        <v>157.8028411865234</v>
      </c>
      <c r="J418" t="n">
        <v>172.3453979492188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150.9921569824219</v>
      </c>
      <c r="F419" t="n">
        <v>227.7172546386719</v>
      </c>
      <c r="G419" t="n">
        <v>79.53461456298828</v>
      </c>
      <c r="H419" t="n">
        <v>218.8970336914062</v>
      </c>
      <c r="I419" t="n">
        <v>156.6821441650391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234.4490203857422</v>
      </c>
      <c r="G420" t="n">
        <v>81.52947998046875</v>
      </c>
      <c r="H420" t="n">
        <v>224.6476287841797</v>
      </c>
      <c r="I420" t="n">
        <v>159.0097503662109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82.57028198242188</v>
      </c>
      <c r="H421" t="n">
        <v>227.3125610351562</v>
      </c>
      <c r="I421" t="n">
        <v>158.1045532226562</v>
      </c>
      <c r="J421" t="n">
        <v>179.1173095703125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225.0162200927734</v>
      </c>
      <c r="G422" t="n">
        <v>79.40451049804688</v>
      </c>
      <c r="H422" t="n">
        <v>219.8320770263672</v>
      </c>
      <c r="I422" t="n">
        <v>155.9493560791016</v>
      </c>
      <c r="J422" t="n">
        <v>172.7291107177734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232.4129028320312</v>
      </c>
      <c r="G423" t="n">
        <v>80.74887847900391</v>
      </c>
      <c r="H423" t="n">
        <v>221.7489624023438</v>
      </c>
      <c r="I423" t="n">
        <v>158.5355834960938</v>
      </c>
      <c r="J423" t="n">
        <v>174.4446868896484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230.6675872802734</v>
      </c>
      <c r="G424" t="n">
        <v>82.09324645996094</v>
      </c>
      <c r="H424" t="n">
        <v>222.4969940185547</v>
      </c>
      <c r="I424" t="n">
        <v>161.9839019775391</v>
      </c>
      <c r="J424" t="n">
        <v>176.2053833007812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232.1219787597656</v>
      </c>
      <c r="G425" t="n">
        <v>79.75144958496094</v>
      </c>
      <c r="H425" t="n">
        <v>220.8606262207031</v>
      </c>
      <c r="I425" t="n">
        <v>160.9062805175781</v>
      </c>
      <c r="J425" t="n">
        <v>175.2573089599609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233.7425994873047</v>
      </c>
      <c r="G426" t="n">
        <v>80.31520843505859</v>
      </c>
      <c r="H426" t="n">
        <v>225.5359344482422</v>
      </c>
      <c r="I426" t="n">
        <v>160.9924926757812</v>
      </c>
      <c r="J426" t="n">
        <v>180.6748199462891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236.2773895263672</v>
      </c>
      <c r="G427" t="n">
        <v>79.66471099853516</v>
      </c>
      <c r="H427" t="n">
        <v>226.0502319335938</v>
      </c>
      <c r="I427" t="n">
        <v>162.2425231933594</v>
      </c>
      <c r="J427" t="n">
        <v>184.7831573486328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233.0777740478516</v>
      </c>
      <c r="G428" t="n">
        <v>80.44532012939453</v>
      </c>
      <c r="H428" t="n">
        <v>223.4320373535156</v>
      </c>
      <c r="I428" t="n">
        <v>160.9494171142578</v>
      </c>
      <c r="J428" t="n">
        <v>182.0292358398438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149.8637237548828</v>
      </c>
      <c r="F429" t="n">
        <v>235.4878845214844</v>
      </c>
      <c r="G429" t="n">
        <v>80.01164245605469</v>
      </c>
      <c r="H429" t="n">
        <v>222.4969940185547</v>
      </c>
      <c r="I429" t="n">
        <v>159.5700988769531</v>
      </c>
      <c r="J429" t="n">
        <v>179.8170623779297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239.3939666748047</v>
      </c>
      <c r="G430" t="n">
        <v>79.75144958496094</v>
      </c>
      <c r="H430" t="n">
        <v>224.0865936279297</v>
      </c>
      <c r="I430" t="n">
        <v>159.9149322509766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238.3135986328125</v>
      </c>
      <c r="G431" t="n">
        <v>79.79481506347656</v>
      </c>
      <c r="H431" t="n">
        <v>224.6008758544922</v>
      </c>
      <c r="I431" t="n">
        <v>161.8545989990234</v>
      </c>
      <c r="J431" t="n">
        <v>179.0947265625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242.3027496337891</v>
      </c>
      <c r="G432" t="n">
        <v>78.40707397460938</v>
      </c>
      <c r="H432" t="n">
        <v>223.7593383789062</v>
      </c>
      <c r="I432" t="n">
        <v>161.4235382080078</v>
      </c>
      <c r="J432" t="n">
        <v>179.9976654052734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241.1808471679688</v>
      </c>
      <c r="G433" t="n">
        <v>77.88667297363281</v>
      </c>
      <c r="H433" t="n">
        <v>221.6554412841797</v>
      </c>
      <c r="I433" t="n">
        <v>161.5959625244141</v>
      </c>
      <c r="J433" t="n">
        <v>181.2617492675781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245.3362579345703</v>
      </c>
      <c r="G434" t="n">
        <v>78.88410186767578</v>
      </c>
      <c r="H434" t="n">
        <v>229.6034545898438</v>
      </c>
      <c r="I434" t="n">
        <v>165.3891143798828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242.5936431884766</v>
      </c>
      <c r="G435" t="n">
        <v>78.06013488769531</v>
      </c>
      <c r="H435" t="n">
        <v>225.5359344482422</v>
      </c>
      <c r="I435" t="n">
        <v>159.1390533447266</v>
      </c>
      <c r="J435" t="n">
        <v>180.1782531738281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239.3108520507812</v>
      </c>
      <c r="G436" t="n">
        <v>77.279541015625</v>
      </c>
      <c r="H436" t="n">
        <v>219.8788146972656</v>
      </c>
      <c r="I436" t="n">
        <v>157.5442199707031</v>
      </c>
      <c r="J436" t="n">
        <v>179.681640625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240.4743957519531</v>
      </c>
      <c r="G437" t="n">
        <v>77.75657653808594</v>
      </c>
      <c r="H437" t="n">
        <v>218.6632537841797</v>
      </c>
      <c r="I437" t="n">
        <v>157.070068359375</v>
      </c>
      <c r="J437" t="n">
        <v>177.5146179199219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147.8411712646484</v>
      </c>
      <c r="F438" t="n">
        <v>239.1862182617188</v>
      </c>
      <c r="G438" t="n">
        <v>77.84330749511719</v>
      </c>
      <c r="H438" t="n">
        <v>220.2528381347656</v>
      </c>
      <c r="I438" t="n">
        <v>156.4235076904297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75.84843444824219</v>
      </c>
      <c r="H439" t="n">
        <v>219.4580535888672</v>
      </c>
      <c r="I439" t="n">
        <v>156.6390380859375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252.0264739990234</v>
      </c>
      <c r="G440" t="n">
        <v>76.62903594970703</v>
      </c>
      <c r="H440" t="n">
        <v>220.5801239013672</v>
      </c>
      <c r="I440" t="n">
        <v>158.1907653808594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250.8629608154297</v>
      </c>
      <c r="G441" t="n">
        <v>77.79993438720703</v>
      </c>
      <c r="H441" t="n">
        <v>223.1982879638672</v>
      </c>
      <c r="I441" t="n">
        <v>157.9752349853516</v>
      </c>
      <c r="J441" t="n">
        <v>179.2301483154297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255.3092803955078</v>
      </c>
      <c r="G442" t="n">
        <v>78.32034301757812</v>
      </c>
      <c r="H442" t="n">
        <v>225.9099578857422</v>
      </c>
      <c r="I442" t="n">
        <v>159.0097503662109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255.9325866699219</v>
      </c>
      <c r="G443" t="n">
        <v>78.79737854003906</v>
      </c>
      <c r="H443" t="n">
        <v>226.3307189941406</v>
      </c>
      <c r="I443" t="n">
        <v>159.3976745605469</v>
      </c>
      <c r="J443" t="n">
        <v>182.2098083496094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78.84074401855469</v>
      </c>
      <c r="H444" t="n">
        <v>227.6398010253906</v>
      </c>
      <c r="I444" t="n">
        <v>160.8200988769531</v>
      </c>
      <c r="J444" t="n">
        <v>183.3384857177734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79.66471099853516</v>
      </c>
      <c r="H445" t="n">
        <v>229.9774475097656</v>
      </c>
      <c r="I445" t="n">
        <v>160.5614776611328</v>
      </c>
      <c r="J445" t="n">
        <v>187.0404357910156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263.412353515625</v>
      </c>
      <c r="G446" t="n">
        <v>78.71063995361328</v>
      </c>
      <c r="H446" t="n">
        <v>226.2839660644531</v>
      </c>
      <c r="I446" t="n">
        <v>161.1649169921875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78.62391662597656</v>
      </c>
      <c r="H447" t="n">
        <v>223.9463348388672</v>
      </c>
      <c r="I447" t="n">
        <v>160.6045837402344</v>
      </c>
      <c r="J447" t="n">
        <v>185.8215179443359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259.6309204101562</v>
      </c>
      <c r="G448" t="n">
        <v>78.32034301757812</v>
      </c>
      <c r="H448" t="n">
        <v>225.3489227294922</v>
      </c>
      <c r="I448" t="n">
        <v>160.5183715820312</v>
      </c>
      <c r="J448" t="n">
        <v>183.1579132080078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254.3950805664062</v>
      </c>
      <c r="G449" t="n">
        <v>76.2821044921875</v>
      </c>
      <c r="H449" t="n">
        <v>221.1879272460938</v>
      </c>
      <c r="I449" t="n">
        <v>159.3545837402344</v>
      </c>
      <c r="J449" t="n">
        <v>180.3588256835938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257.8856506347656</v>
      </c>
      <c r="G450" t="n">
        <v>75.97853088378906</v>
      </c>
      <c r="H450" t="n">
        <v>216.9801635742188</v>
      </c>
      <c r="I450" t="n">
        <v>158.9235076904297</v>
      </c>
      <c r="J450" t="n">
        <v>180.1330718994141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253.6886596679688</v>
      </c>
      <c r="G451" t="n">
        <v>74.76426696777344</v>
      </c>
      <c r="H451" t="n">
        <v>216.6061248779297</v>
      </c>
      <c r="I451" t="n">
        <v>155.9493560791016</v>
      </c>
      <c r="J451" t="n">
        <v>179.636474609375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260.9190979003906</v>
      </c>
      <c r="G452" t="n">
        <v>75.37139892578125</v>
      </c>
      <c r="H452" t="n">
        <v>221.2346954345703</v>
      </c>
      <c r="I452" t="n">
        <v>159.2683715820312</v>
      </c>
      <c r="J452" t="n">
        <v>181.4423370361328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261.4176940917969</v>
      </c>
      <c r="G453" t="n">
        <v>76.54230499267578</v>
      </c>
      <c r="H453" t="n">
        <v>219.3645477294922</v>
      </c>
      <c r="I453" t="n">
        <v>162.759765625</v>
      </c>
      <c r="J453" t="n">
        <v>181.35205078125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261.1683654785156</v>
      </c>
      <c r="G454" t="n">
        <v>77.79993438720703</v>
      </c>
      <c r="H454" t="n">
        <v>220.4866180419922</v>
      </c>
      <c r="I454" t="n">
        <v>160.4752807617188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254.8521881103516</v>
      </c>
      <c r="G455" t="n">
        <v>80.18511199951172</v>
      </c>
      <c r="H455" t="n">
        <v>217.4944458007812</v>
      </c>
      <c r="I455" t="n">
        <v>160.9494171142578</v>
      </c>
      <c r="J455" t="n">
        <v>181.4423370361328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82.440185546875</v>
      </c>
      <c r="H456" t="n">
        <v>219.9723510742188</v>
      </c>
      <c r="I456" t="n">
        <v>160.5183715820312</v>
      </c>
      <c r="J456" t="n">
        <v>183.3836212158203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259.2984924316406</v>
      </c>
      <c r="G457" t="n">
        <v>83.17742156982422</v>
      </c>
      <c r="H457" t="n">
        <v>221.2468566894531</v>
      </c>
      <c r="I457" t="n">
        <v>163.7942504882812</v>
      </c>
      <c r="J457" t="n">
        <v>184.5574340820312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85.86615753173828</v>
      </c>
      <c r="H458" t="n">
        <v>222.6630096435547</v>
      </c>
      <c r="I458" t="n">
        <v>166.6390991210938</v>
      </c>
      <c r="J458" t="n">
        <v>187.9885101318359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261.1683654785156</v>
      </c>
      <c r="G459" t="n">
        <v>90.24620056152344</v>
      </c>
      <c r="H459" t="n">
        <v>225.7784729003906</v>
      </c>
      <c r="I459" t="n">
        <v>166.5528869628906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263.7863159179688</v>
      </c>
      <c r="G460" t="n">
        <v>89.72579193115234</v>
      </c>
      <c r="H460" t="n">
        <v>223.4654846191406</v>
      </c>
      <c r="I460" t="n">
        <v>168.4063568115234</v>
      </c>
      <c r="J460" t="n">
        <v>186.9049987792969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89.29212951660156</v>
      </c>
      <c r="H461" t="n">
        <v>224.6455535888672</v>
      </c>
      <c r="I461" t="n">
        <v>166.1218719482422</v>
      </c>
      <c r="J461" t="n">
        <v>189.4332122802734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89.38329315185547</v>
      </c>
      <c r="H462" t="n">
        <v>229.1772003173828</v>
      </c>
      <c r="I462" t="n">
        <v>168.8804931640625</v>
      </c>
      <c r="J462" t="n">
        <v>190.6521453857422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290.3394775390625</v>
      </c>
      <c r="G463" t="n">
        <v>90.24932098388672</v>
      </c>
      <c r="H463" t="n">
        <v>231.9622344970703</v>
      </c>
      <c r="I463" t="n">
        <v>168.7943115234375</v>
      </c>
      <c r="J463" t="n">
        <v>191.6905059814453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291.3782958984375</v>
      </c>
      <c r="G464" t="n">
        <v>92.71066284179688</v>
      </c>
      <c r="H464" t="n">
        <v>233.4727935791016</v>
      </c>
      <c r="I464" t="n">
        <v>171.9839630126953</v>
      </c>
      <c r="J464" t="n">
        <v>189.7492218017578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287.3890991210938</v>
      </c>
      <c r="G465" t="n">
        <v>94.89852905273438</v>
      </c>
      <c r="H465" t="n">
        <v>238.2404327392578</v>
      </c>
      <c r="I465" t="n">
        <v>173.9667358398438</v>
      </c>
      <c r="J465" t="n">
        <v>190.7156677246094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93.62227630615234</v>
      </c>
      <c r="H466" t="n">
        <v>237.5323791503906</v>
      </c>
      <c r="I466" t="n">
        <v>169.2684326171875</v>
      </c>
      <c r="J466" t="n">
        <v>192.8327178955078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93.75901794433594</v>
      </c>
      <c r="H467" t="n">
        <v>237.0131225585938</v>
      </c>
      <c r="I467" t="n">
        <v>170.5615539550781</v>
      </c>
      <c r="J467" t="n">
        <v>192.6486358642578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92.11812591552734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92.30043792724609</v>
      </c>
      <c r="H469" t="n">
        <v>239.4677276611328</v>
      </c>
      <c r="I469" t="n">
        <v>169.5848693847656</v>
      </c>
      <c r="J469" t="n">
        <v>194.765625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175.1355590820312</v>
      </c>
      <c r="F470" t="n">
        <v>290.7047424316406</v>
      </c>
      <c r="G470" t="n">
        <v>94.62504577636719</v>
      </c>
      <c r="H470" t="n">
        <v>238.6180572509766</v>
      </c>
      <c r="I470" t="n">
        <v>169.2741241455078</v>
      </c>
      <c r="J470" t="n">
        <v>194.121337890625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289.2705383300781</v>
      </c>
      <c r="G471" t="n">
        <v>94.30598449707031</v>
      </c>
      <c r="H471" t="n">
        <v>239.7037353515625</v>
      </c>
      <c r="I471" t="n">
        <v>167.6759338378906</v>
      </c>
      <c r="J471" t="n">
        <v>193.7071380615234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297.2236938476562</v>
      </c>
      <c r="G472" t="n">
        <v>98.63612365722656</v>
      </c>
      <c r="H472" t="n">
        <v>243.1496734619141</v>
      </c>
      <c r="I472" t="n">
        <v>172.2041015625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297.5713500976562</v>
      </c>
      <c r="G473" t="n">
        <v>98.95518493652344</v>
      </c>
      <c r="H473" t="n">
        <v>243.9521636962891</v>
      </c>
      <c r="I473" t="n">
        <v>170.4727630615234</v>
      </c>
      <c r="J473" t="n">
        <v>194.2593688964844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101.8723373413086</v>
      </c>
      <c r="H474" t="n">
        <v>246.6900024414062</v>
      </c>
      <c r="I474" t="n">
        <v>173.0919799804688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101.4165344238281</v>
      </c>
      <c r="H475" t="n">
        <v>253.9122619628906</v>
      </c>
      <c r="I475" t="n">
        <v>172.7368621826172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308.3060302734375</v>
      </c>
      <c r="G476" t="n">
        <v>105.6555099487305</v>
      </c>
      <c r="H476" t="n">
        <v>259.4351806640625</v>
      </c>
      <c r="I476" t="n">
        <v>179.3959350585938</v>
      </c>
      <c r="J476" t="n">
        <v>195.9622192382812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107.2964096069336</v>
      </c>
      <c r="H477" t="n">
        <v>269.4896545410156</v>
      </c>
      <c r="I477" t="n">
        <v>179.3959350585938</v>
      </c>
      <c r="J477" t="n">
        <v>204.6143646240234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201.3441162109375</v>
      </c>
      <c r="F478" t="n">
        <v>306.0895385742188</v>
      </c>
      <c r="G478" t="n">
        <v>108.7549896240234</v>
      </c>
      <c r="H478" t="n">
        <v>265.3829650878906</v>
      </c>
      <c r="I478" t="n">
        <v>179.3071594238281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110.6237869262695</v>
      </c>
      <c r="H479" t="n">
        <v>267.9319763183594</v>
      </c>
      <c r="I479" t="n">
        <v>176.5991058349609</v>
      </c>
      <c r="J479" t="n">
        <v>211.7017822265625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108.299186706543</v>
      </c>
      <c r="H480" t="n">
        <v>269.1120910644531</v>
      </c>
      <c r="I480" t="n">
        <v>173.9798736572266</v>
      </c>
      <c r="J480" t="n">
        <v>210.4131622314453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107.1140975952148</v>
      </c>
      <c r="H481" t="n">
        <v>271.2362670898438</v>
      </c>
      <c r="I481" t="n">
        <v>175.6224365234375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302.0477600097656</v>
      </c>
      <c r="G482" t="n">
        <v>107.1596755981445</v>
      </c>
      <c r="H482" t="n">
        <v>267.5543212890625</v>
      </c>
      <c r="I482" t="n">
        <v>173.4915466308594</v>
      </c>
      <c r="J482" t="n">
        <v>212.9443817138672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109.0740585327148</v>
      </c>
      <c r="H483" t="n">
        <v>277.6088256835938</v>
      </c>
      <c r="I483" t="n">
        <v>171.4938049316406</v>
      </c>
      <c r="J483" t="n">
        <v>218.0988616943359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109.4842834472656</v>
      </c>
      <c r="H484" t="n">
        <v>278.8833923339844</v>
      </c>
      <c r="I484" t="n">
        <v>173.9798736572266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304.2207946777344</v>
      </c>
      <c r="G485" t="n">
        <v>112.8572311401367</v>
      </c>
      <c r="H485" t="n">
        <v>288.0410461425781</v>
      </c>
      <c r="I485" t="n">
        <v>178.508056640625</v>
      </c>
      <c r="J485" t="n">
        <v>218.4670562744141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113.3586196899414</v>
      </c>
      <c r="H486" t="n">
        <v>286.2472534179688</v>
      </c>
      <c r="I486" t="n">
        <v>176.6878967285156</v>
      </c>
      <c r="J486" t="n">
        <v>213.4045867919922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113.6776733398438</v>
      </c>
      <c r="H487" t="n">
        <v>292.3366394042969</v>
      </c>
      <c r="I487" t="n">
        <v>177.8421478271484</v>
      </c>
      <c r="J487" t="n">
        <v>214.9693298339844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306.0895385742188</v>
      </c>
      <c r="G488" t="n">
        <v>109.4387054443359</v>
      </c>
      <c r="H488" t="n">
        <v>281.007568359375</v>
      </c>
      <c r="I488" t="n">
        <v>180.4169769287109</v>
      </c>
      <c r="J488" t="n">
        <v>209.0785217285156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309.0014038085938</v>
      </c>
      <c r="G489" t="n">
        <v>113.1763000488281</v>
      </c>
      <c r="H489" t="n">
        <v>285.0671691894531</v>
      </c>
      <c r="I489" t="n">
        <v>179.9286651611328</v>
      </c>
      <c r="J489" t="n">
        <v>213.8648071289062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315.7377624511719</v>
      </c>
      <c r="G490" t="n">
        <v>112.7660751342773</v>
      </c>
      <c r="H490" t="n">
        <v>285.86962890625</v>
      </c>
      <c r="I490" t="n">
        <v>181.0829010009766</v>
      </c>
      <c r="J490" t="n">
        <v>213.3125457763672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116.731575012207</v>
      </c>
      <c r="H491" t="n">
        <v>292.2894287109375</v>
      </c>
      <c r="I491" t="n">
        <v>184.1016845703125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115.4097366333008</v>
      </c>
      <c r="H492" t="n">
        <v>288.9378967285156</v>
      </c>
      <c r="I492" t="n">
        <v>182.5035247802734</v>
      </c>
      <c r="J492" t="n">
        <v>215.4295806884766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331.1226501464844</v>
      </c>
      <c r="G493" t="n">
        <v>121.4719467163086</v>
      </c>
      <c r="H493" t="n">
        <v>296.3489685058594</v>
      </c>
      <c r="I493" t="n">
        <v>184.9451904296875</v>
      </c>
      <c r="J493" t="n">
        <v>220.0778045654297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326.820068359375</v>
      </c>
      <c r="G494" t="n">
        <v>118.3724822998047</v>
      </c>
      <c r="H494" t="n">
        <v>293.7527465820312</v>
      </c>
      <c r="I494" t="n">
        <v>182.0595855712891</v>
      </c>
      <c r="J494" t="n">
        <v>218.3289489746094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118.7826995849609</v>
      </c>
      <c r="H495" t="n">
        <v>292.4310302734375</v>
      </c>
      <c r="I495" t="n">
        <v>182.3259429931641</v>
      </c>
      <c r="J495" t="n">
        <v>219.2954254150391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341.292236328125</v>
      </c>
      <c r="G496" t="n">
        <v>119.0105972290039</v>
      </c>
      <c r="H496" t="n">
        <v>288.8907165527344</v>
      </c>
      <c r="I496" t="n">
        <v>183.8353118896484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120.9705505371094</v>
      </c>
      <c r="H497" t="n">
        <v>289.0795593261719</v>
      </c>
      <c r="I497" t="n">
        <v>184.9007720947266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119.6031341552734</v>
      </c>
      <c r="H498" t="n">
        <v>299.3700561523438</v>
      </c>
      <c r="I498" t="n">
        <v>190.5832061767578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333.9909362792969</v>
      </c>
      <c r="G499" t="n">
        <v>120.9705505371094</v>
      </c>
      <c r="H499" t="n">
        <v>297.3402709960938</v>
      </c>
      <c r="I499" t="n">
        <v>192.181396484375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330.6445007324219</v>
      </c>
      <c r="G500" t="n">
        <v>120.9249649047852</v>
      </c>
      <c r="H500" t="n">
        <v>298.7564392089844</v>
      </c>
      <c r="I500" t="n">
        <v>193.51318359375</v>
      </c>
      <c r="J500" t="n">
        <v>223.0692291259766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120.2412567138672</v>
      </c>
      <c r="H501" t="n">
        <v>301.8718872070312</v>
      </c>
      <c r="I501" t="n">
        <v>192.3589477539062</v>
      </c>
      <c r="J501" t="n">
        <v>223.0232086181641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119.0105972290039</v>
      </c>
      <c r="H502" t="n">
        <v>295.8297424316406</v>
      </c>
      <c r="I502" t="n">
        <v>188.3191223144531</v>
      </c>
      <c r="J502" t="n">
        <v>220.1238098144531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121.4719467163086</v>
      </c>
      <c r="H503" t="n">
        <v>295.4049377441406</v>
      </c>
      <c r="I503" t="n">
        <v>188.0971374511719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331.2529602050781</v>
      </c>
      <c r="G504" t="n">
        <v>123.3407516479492</v>
      </c>
      <c r="H504" t="n">
        <v>295.1689147949219</v>
      </c>
      <c r="I504" t="n">
        <v>198.3521423339844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125.4830169677734</v>
      </c>
      <c r="H505" t="n">
        <v>299.5588684082031</v>
      </c>
      <c r="I505" t="n">
        <v>207.3197021484375</v>
      </c>
      <c r="J505" t="n">
        <v>221.9647064208984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210.8564453125</v>
      </c>
      <c r="F506" t="n">
        <v>331.9483642578125</v>
      </c>
      <c r="G506" t="n">
        <v>130.9071197509766</v>
      </c>
      <c r="H506" t="n">
        <v>294.0831909179688</v>
      </c>
      <c r="I506" t="n">
        <v>208.7403259277344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131.3628997802734</v>
      </c>
      <c r="H507" t="n">
        <v>292.0061950683594</v>
      </c>
      <c r="I507" t="n">
        <v>206.0323028564453</v>
      </c>
      <c r="J507" t="n">
        <v>220.1698455810547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131.7275543212891</v>
      </c>
      <c r="H508" t="n">
        <v>282.5653076171875</v>
      </c>
      <c r="I508" t="n">
        <v>207.3641204833984</v>
      </c>
      <c r="J508" t="n">
        <v>214.8772735595703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135.5107116699219</v>
      </c>
      <c r="H509" t="n">
        <v>291.2037048339844</v>
      </c>
      <c r="I509" t="n">
        <v>214.9110717773438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126.6681213378906</v>
      </c>
      <c r="H510" t="n">
        <v>285.6808471679688</v>
      </c>
      <c r="I510" t="n">
        <v>204.1233520507812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332.5567932128906</v>
      </c>
      <c r="G511" t="n">
        <v>130.7703399658203</v>
      </c>
      <c r="H511" t="n">
        <v>291.5813903808594</v>
      </c>
      <c r="I511" t="n">
        <v>208.0744323730469</v>
      </c>
      <c r="J511" t="n">
        <v>226.6129608154297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130.9982452392578</v>
      </c>
      <c r="H512" t="n">
        <v>297.1514892578125</v>
      </c>
      <c r="I512" t="n">
        <v>207.8080596923828</v>
      </c>
      <c r="J512" t="n">
        <v>225.9686431884766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133.7330780029297</v>
      </c>
      <c r="H513" t="n">
        <v>306.4035339355469</v>
      </c>
      <c r="I513" t="n">
        <v>224.1894073486328</v>
      </c>
      <c r="J513" t="n">
        <v>233.7463836669922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349.8973999023438</v>
      </c>
      <c r="G514" t="n">
        <v>134.6446838378906</v>
      </c>
      <c r="H514" t="n">
        <v>297.8123779296875</v>
      </c>
      <c r="I514" t="n">
        <v>221.2594146728516</v>
      </c>
      <c r="J514" t="n">
        <v>233.8844299316406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133.9609832763672</v>
      </c>
      <c r="H515" t="n">
        <v>299.7477111816406</v>
      </c>
      <c r="I515" t="n">
        <v>223.9674530029297</v>
      </c>
      <c r="J515" t="n">
        <v>238.6707153320312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353.5045471191406</v>
      </c>
      <c r="G516" t="n">
        <v>136.5134887695312</v>
      </c>
      <c r="H516" t="n">
        <v>303.9961242675781</v>
      </c>
      <c r="I516" t="n">
        <v>219.8832244873047</v>
      </c>
      <c r="J516" t="n">
        <v>244.6536407470703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248.9831695556641</v>
      </c>
      <c r="F517" t="n">
        <v>364.89111328125</v>
      </c>
      <c r="G517" t="n">
        <v>148.5011596679688</v>
      </c>
      <c r="H517" t="n">
        <v>313.9090270996094</v>
      </c>
      <c r="I517" t="n">
        <v>228.4068603515625</v>
      </c>
      <c r="J517" t="n">
        <v>255.0546112060547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382.6662902832031</v>
      </c>
      <c r="G518" t="n">
        <v>158.5744323730469</v>
      </c>
      <c r="H518" t="n">
        <v>317.3077392578125</v>
      </c>
      <c r="I518" t="n">
        <v>233.4677734375</v>
      </c>
      <c r="J518" t="n">
        <v>260.3931274414062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168.1919250488281</v>
      </c>
      <c r="H519" t="n">
        <v>318.5947265625</v>
      </c>
      <c r="I519" t="n">
        <v>241.7694091796875</v>
      </c>
      <c r="J519" t="n">
        <v>252.4313201904297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393.4444274902344</v>
      </c>
      <c r="G520" t="n">
        <v>169.9695434570312</v>
      </c>
      <c r="H520" t="n">
        <v>315.2581481933594</v>
      </c>
      <c r="I520" t="n">
        <v>241.4142913818359</v>
      </c>
      <c r="J520" t="n">
        <v>246.632568359375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175.3936309814453</v>
      </c>
      <c r="H521" t="n">
        <v>315.44873046875</v>
      </c>
      <c r="I521" t="n">
        <v>242.5241241455078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396.5301208496094</v>
      </c>
      <c r="G522" t="n">
        <v>166.3686981201172</v>
      </c>
      <c r="H522" t="n">
        <v>309.7289428710938</v>
      </c>
      <c r="I522" t="n">
        <v>237.5519866943359</v>
      </c>
      <c r="J522" t="n">
        <v>251.2808227539062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376.1907348632812</v>
      </c>
      <c r="G523" t="n">
        <v>159.8962707519531</v>
      </c>
      <c r="H523" t="n">
        <v>301.3874816894531</v>
      </c>
      <c r="I523" t="n">
        <v>228.9839477539062</v>
      </c>
      <c r="J523" t="n">
        <v>248.7956085205078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159.0302429199219</v>
      </c>
      <c r="H524" t="n">
        <v>306.5353698730469</v>
      </c>
      <c r="I524" t="n">
        <v>230.4045867919922</v>
      </c>
      <c r="J524" t="n">
        <v>248.7495574951172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167.3258819580078</v>
      </c>
      <c r="H525" t="n">
        <v>312.6842041015625</v>
      </c>
      <c r="I525" t="n">
        <v>238.7062377929688</v>
      </c>
      <c r="J525" t="n">
        <v>251.8791046142578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173.0690307617188</v>
      </c>
      <c r="H526" t="n">
        <v>323.4089050292969</v>
      </c>
      <c r="I526" t="n">
        <v>246.2088165283203</v>
      </c>
      <c r="J526" t="n">
        <v>263.5769958496094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170.4709320068359</v>
      </c>
      <c r="H527" t="n">
        <v>321.9789428710938</v>
      </c>
      <c r="I527" t="n">
        <v>247.4700469970703</v>
      </c>
      <c r="J527" t="n">
        <v>256.9325866699219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171.8383483886719</v>
      </c>
      <c r="H528" t="n">
        <v>322.9322204589844</v>
      </c>
      <c r="I528" t="n">
        <v>247.4250030517578</v>
      </c>
      <c r="J528" t="n">
        <v>258.6170654296875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172.0662536621094</v>
      </c>
      <c r="H529" t="n">
        <v>329.5577087402344</v>
      </c>
      <c r="I529" t="n">
        <v>249.1817474365234</v>
      </c>
      <c r="J529" t="n">
        <v>269.4259643554688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380.6561584472656</v>
      </c>
      <c r="G530" t="n">
        <v>166.1863708496094</v>
      </c>
      <c r="H530" t="n">
        <v>320.4059753417969</v>
      </c>
      <c r="I530" t="n">
        <v>245.8935089111328</v>
      </c>
      <c r="J530" t="n">
        <v>262.1264343261719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391.3825073242188</v>
      </c>
      <c r="G531" t="n">
        <v>163.8161926269531</v>
      </c>
      <c r="H531" t="n">
        <v>323.6948547363281</v>
      </c>
      <c r="I531" t="n">
        <v>247.4700469970703</v>
      </c>
      <c r="J531" t="n">
        <v>264.4660339355469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275.5603942871094</v>
      </c>
      <c r="F532" t="n">
        <v>390.2835693359375</v>
      </c>
      <c r="G532" t="n">
        <v>160.3065032958984</v>
      </c>
      <c r="H532" t="n">
        <v>321.9789428710938</v>
      </c>
      <c r="I532" t="n">
        <v>245.2178649902344</v>
      </c>
      <c r="J532" t="n">
        <v>263.8577270507812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388.8768310546875</v>
      </c>
      <c r="G533" t="n">
        <v>161.8106536865234</v>
      </c>
      <c r="H533" t="n">
        <v>321.8359375</v>
      </c>
      <c r="I533" t="n">
        <v>243.1007843017578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278.7264709472656</v>
      </c>
      <c r="F534" t="n">
        <v>388.0855407714844</v>
      </c>
      <c r="G534" t="n">
        <v>157.9363250732422</v>
      </c>
      <c r="H534" t="n">
        <v>320.4059753417969</v>
      </c>
      <c r="I534" t="n">
        <v>242.6503601074219</v>
      </c>
      <c r="J534" t="n">
        <v>273.7307434082031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152.6033935546875</v>
      </c>
      <c r="H535" t="n">
        <v>317.7366943359375</v>
      </c>
      <c r="I535" t="n">
        <v>239.4072418212891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150.9169158935547</v>
      </c>
      <c r="H536" t="n">
        <v>319.9293518066406</v>
      </c>
      <c r="I536" t="n">
        <v>238.3711853027344</v>
      </c>
      <c r="J536" t="n">
        <v>264.6999816894531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392.4376220703125</v>
      </c>
      <c r="G537" t="n">
        <v>154.4265899658203</v>
      </c>
      <c r="H537" t="n">
        <v>327.46044921875</v>
      </c>
      <c r="I537" t="n">
        <v>243.7313995361328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400.3945617675781</v>
      </c>
      <c r="G538" t="n">
        <v>159.7595367431641</v>
      </c>
      <c r="H538" t="n">
        <v>337.3271484375</v>
      </c>
      <c r="I538" t="n">
        <v>251.5240325927734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160.3065032958984</v>
      </c>
      <c r="H539" t="n">
        <v>341.521728515625</v>
      </c>
      <c r="I539" t="n">
        <v>255.6229248046875</v>
      </c>
      <c r="J539" t="n">
        <v>276.0703430175781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161.6739044189453</v>
      </c>
      <c r="H540" t="n">
        <v>335.515869140625</v>
      </c>
      <c r="I540" t="n">
        <v>252.4698791503906</v>
      </c>
      <c r="J540" t="n">
        <v>274.8537902832031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278.5704040527344</v>
      </c>
      <c r="F541" t="n">
        <v>403.2080383300781</v>
      </c>
      <c r="G541" t="n">
        <v>159.1669769287109</v>
      </c>
      <c r="H541" t="n">
        <v>335.7542419433594</v>
      </c>
      <c r="I541" t="n">
        <v>250.5330047607422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399.07568359375</v>
      </c>
      <c r="G542" t="n">
        <v>158.8479309082031</v>
      </c>
      <c r="H542" t="n">
        <v>331.7026977539062</v>
      </c>
      <c r="I542" t="n">
        <v>246.8394317626953</v>
      </c>
      <c r="J542" t="n">
        <v>267.2267150878906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157.6172485351562</v>
      </c>
      <c r="H543" t="n">
        <v>328.6520385742188</v>
      </c>
      <c r="I543" t="n">
        <v>243.5962677001953</v>
      </c>
      <c r="J543" t="n">
        <v>266.8523864746094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366.6766357421875</v>
      </c>
      <c r="G544" t="n">
        <v>148.9113922119141</v>
      </c>
      <c r="H544" t="n">
        <v>307.4410705566406</v>
      </c>
      <c r="I544" t="n">
        <v>230.0381317138672</v>
      </c>
      <c r="J544" t="n">
        <v>247.3402862548828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376.0402526855469</v>
      </c>
      <c r="G545" t="n">
        <v>155.2926483154297</v>
      </c>
      <c r="H545" t="n">
        <v>306.8213806152344</v>
      </c>
      <c r="I545" t="n">
        <v>237.1550598144531</v>
      </c>
      <c r="J545" t="n">
        <v>249.2587738037109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365.093994140625</v>
      </c>
      <c r="G546" t="n">
        <v>146.7690887451172</v>
      </c>
      <c r="H546" t="n">
        <v>301.5304565429688</v>
      </c>
      <c r="I546" t="n">
        <v>233.1011047363281</v>
      </c>
      <c r="J546" t="n">
        <v>248.8843994140625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146.5867614746094</v>
      </c>
      <c r="H547" t="n">
        <v>302.3407897949219</v>
      </c>
      <c r="I547" t="n">
        <v>235.6685943603516</v>
      </c>
      <c r="J547" t="n">
        <v>247.9017791748047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248.6933288574219</v>
      </c>
      <c r="F548" t="n">
        <v>368.4349975585938</v>
      </c>
      <c r="G548" t="n">
        <v>141.5273590087891</v>
      </c>
      <c r="H548" t="n">
        <v>298.8136596679688</v>
      </c>
      <c r="I548" t="n">
        <v>233.5515441894531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368.8307189941406</v>
      </c>
      <c r="G549" t="n">
        <v>144.2621612548828</v>
      </c>
      <c r="H549" t="n">
        <v>299.0042419433594</v>
      </c>
      <c r="I549" t="n">
        <v>237.695556640625</v>
      </c>
      <c r="J549" t="n">
        <v>247.6678466796875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149.9597320556641</v>
      </c>
      <c r="H550" t="n">
        <v>309.8242797851562</v>
      </c>
      <c r="I550" t="n">
        <v>236.8847961425781</v>
      </c>
      <c r="J550" t="n">
        <v>256.1839294433594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264.3453674316406</v>
      </c>
      <c r="F551" t="n">
        <v>379.7769470214844</v>
      </c>
      <c r="G551" t="n">
        <v>150.5522613525391</v>
      </c>
      <c r="H551" t="n">
        <v>309.5859985351562</v>
      </c>
      <c r="I551" t="n">
        <v>237.1550598144531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152.6489868164062</v>
      </c>
      <c r="H552" t="n">
        <v>313.7328491210938</v>
      </c>
      <c r="I552" t="n">
        <v>239.1820068359375</v>
      </c>
      <c r="J552" t="n">
        <v>252.7213439941406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377.5788879394531</v>
      </c>
      <c r="G553" t="n">
        <v>151.5094604492188</v>
      </c>
      <c r="H553" t="n">
        <v>316.1161193847656</v>
      </c>
      <c r="I553" t="n">
        <v>235.8037109375</v>
      </c>
      <c r="J553" t="n">
        <v>252.9084930419922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152.9224548339844</v>
      </c>
      <c r="H554" t="n">
        <v>320.1199340820312</v>
      </c>
      <c r="I554" t="n">
        <v>241.4792327880859</v>
      </c>
      <c r="J554" t="n">
        <v>259.1317443847656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154.2898712158203</v>
      </c>
      <c r="H555" t="n">
        <v>326.3641052246094</v>
      </c>
      <c r="I555" t="n">
        <v>243.1458435058594</v>
      </c>
      <c r="J555" t="n">
        <v>262.1732788085938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158.8023376464844</v>
      </c>
      <c r="H556" t="n">
        <v>328.69970703125</v>
      </c>
      <c r="I556" t="n">
        <v>245.4881286621094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391.6903076171875</v>
      </c>
      <c r="G557" t="n">
        <v>158.3465270996094</v>
      </c>
      <c r="H557" t="n">
        <v>334.8485717773438</v>
      </c>
      <c r="I557" t="n">
        <v>248.0556030273438</v>
      </c>
      <c r="J557" t="n">
        <v>262.1264343261719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154.6545104980469</v>
      </c>
      <c r="H558" t="n">
        <v>338.0897827148438</v>
      </c>
      <c r="I558" t="n">
        <v>242.3350677490234</v>
      </c>
      <c r="J558" t="n">
        <v>259.8336486816406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263.2974243164062</v>
      </c>
      <c r="F559" t="n">
        <v>392.9652099609375</v>
      </c>
      <c r="G559" t="n">
        <v>153.1503601074219</v>
      </c>
      <c r="H559" t="n">
        <v>337.9944152832031</v>
      </c>
      <c r="I559" t="n">
        <v>241.3891448974609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393.3608093261719</v>
      </c>
      <c r="G560" t="n">
        <v>155.2470703125</v>
      </c>
      <c r="H560" t="n">
        <v>346.5265197753906</v>
      </c>
      <c r="I560" t="n">
        <v>243.5962677001953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386.7226867675781</v>
      </c>
      <c r="G561" t="n">
        <v>153.9707946777344</v>
      </c>
      <c r="H561" t="n">
        <v>345.9545593261719</v>
      </c>
      <c r="I561" t="n">
        <v>242.2900238037109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401.2297973632812</v>
      </c>
      <c r="G562" t="n">
        <v>157.7539978027344</v>
      </c>
      <c r="H562" t="n">
        <v>345.5732421875</v>
      </c>
      <c r="I562" t="n">
        <v>245.0376739501953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155.1103057861328</v>
      </c>
      <c r="H563" t="n">
        <v>344.8582458496094</v>
      </c>
      <c r="I563" t="n">
        <v>239.3621826171875</v>
      </c>
      <c r="J563" t="n">
        <v>257.587646484375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262.8961486816406</v>
      </c>
      <c r="F564" t="n">
        <v>396.5259704589844</v>
      </c>
      <c r="G564" t="n">
        <v>151.6917877197266</v>
      </c>
      <c r="H564" t="n">
        <v>344.2862854003906</v>
      </c>
      <c r="I564" t="n">
        <v>252.1095428466797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154.0619659423828</v>
      </c>
      <c r="H565" t="n">
        <v>342.4750061035156</v>
      </c>
      <c r="I565" t="n">
        <v>255.0824279785156</v>
      </c>
      <c r="J565" t="n">
        <v>256.6518249511719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385.6237487792969</v>
      </c>
      <c r="G566" t="n">
        <v>154.0619659423828</v>
      </c>
      <c r="H566" t="n">
        <v>334.7532043457031</v>
      </c>
      <c r="I566" t="n">
        <v>246.9745330810547</v>
      </c>
      <c r="J566" t="n">
        <v>262.1264343261719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151.9196929931641</v>
      </c>
      <c r="H567" t="n">
        <v>334.1812133789062</v>
      </c>
      <c r="I567" t="n">
        <v>247.9655151367188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155.7940216064453</v>
      </c>
      <c r="H568" t="n">
        <v>326.8884582519531</v>
      </c>
      <c r="I568" t="n">
        <v>249.3618774414062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153.2415313720703</v>
      </c>
      <c r="H569" t="n">
        <v>330.9400024414062</v>
      </c>
      <c r="I569" t="n">
        <v>249.3618774414062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153.8340606689453</v>
      </c>
      <c r="H570" t="n">
        <v>335.2298583984375</v>
      </c>
      <c r="I570" t="n">
        <v>251.6591033935547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155.1559143066406</v>
      </c>
      <c r="H571" t="n">
        <v>342.4273681640625</v>
      </c>
      <c r="I571" t="n">
        <v>254.0013885498047</v>
      </c>
      <c r="J571" t="n">
        <v>274.4794006347656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156.3865661621094</v>
      </c>
      <c r="H572" t="n">
        <v>339.3768005371094</v>
      </c>
      <c r="I572" t="n">
        <v>254.8572387695312</v>
      </c>
      <c r="J572" t="n">
        <v>273.4967956542969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161.1269378662109</v>
      </c>
      <c r="H573" t="n">
        <v>346.0498962402344</v>
      </c>
      <c r="I573" t="n">
        <v>255.1274719238281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153.9252319335938</v>
      </c>
      <c r="H574" t="n">
        <v>346.2405395507812</v>
      </c>
      <c r="I574" t="n">
        <v>254.8121490478516</v>
      </c>
      <c r="J574" t="n">
        <v>282.4808044433594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399.07568359375</v>
      </c>
      <c r="G575" t="n">
        <v>158.0730438232422</v>
      </c>
      <c r="H575" t="n">
        <v>351.8173522949219</v>
      </c>
      <c r="I575" t="n">
        <v>254.7671051025391</v>
      </c>
      <c r="J575" t="n">
        <v>293.4768371582031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155.6572875976562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272.1267395019531</v>
      </c>
      <c r="F577" t="n">
        <v>404.9664611816406</v>
      </c>
      <c r="G577" t="n">
        <v>151.5550537109375</v>
      </c>
      <c r="H577" t="n">
        <v>340.1393432617188</v>
      </c>
      <c r="I577" t="n">
        <v>254.1815185546875</v>
      </c>
      <c r="J577" t="n">
        <v>287.1599731445312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145.8574829101562</v>
      </c>
      <c r="H578" t="n">
        <v>332.8466186523438</v>
      </c>
      <c r="I578" t="n">
        <v>246.4791107177734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148.7290496826172</v>
      </c>
      <c r="H579" t="n">
        <v>338.8524169921875</v>
      </c>
      <c r="I579" t="n">
        <v>249.4069366455078</v>
      </c>
      <c r="J579" t="n">
        <v>282.6212158203125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142.7580261230469</v>
      </c>
      <c r="H580" t="n">
        <v>329.8913879394531</v>
      </c>
      <c r="I580" t="n">
        <v>238.9567565917969</v>
      </c>
      <c r="J580" t="n">
        <v>277.1465454101562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144.9002990722656</v>
      </c>
      <c r="H581" t="n">
        <v>338.9000854492188</v>
      </c>
      <c r="I581" t="n">
        <v>243.4611358642578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144.2165985107422</v>
      </c>
      <c r="H582" t="n">
        <v>334.5148620605469</v>
      </c>
      <c r="I582" t="n">
        <v>240.4432220458984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145.2649536132812</v>
      </c>
      <c r="H583" t="n">
        <v>339.1860656738281</v>
      </c>
      <c r="I583" t="n">
        <v>245.8484344482422</v>
      </c>
      <c r="J583" t="n">
        <v>289.4059448242188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278.7264709472656</v>
      </c>
      <c r="F584" t="n">
        <v>411.3407287597656</v>
      </c>
      <c r="G584" t="n">
        <v>147.4983825683594</v>
      </c>
      <c r="H584" t="n">
        <v>344.4769287109375</v>
      </c>
      <c r="I584" t="n">
        <v>246.3439788818359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148.4555816650391</v>
      </c>
      <c r="H585" t="n">
        <v>344.572265625</v>
      </c>
      <c r="I585" t="n">
        <v>250.1276245117188</v>
      </c>
      <c r="J585" t="n">
        <v>292.4474182128906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149.5494995117188</v>
      </c>
      <c r="H586" t="n">
        <v>348.385498046875</v>
      </c>
      <c r="I586" t="n">
        <v>249.9474639892578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152.1475830078125</v>
      </c>
      <c r="H587" t="n">
        <v>354.629638671875</v>
      </c>
      <c r="I587" t="n">
        <v>252.3347778320312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152.1931762695312</v>
      </c>
      <c r="H588" t="n">
        <v>356.3932800292969</v>
      </c>
      <c r="I588" t="n">
        <v>250.4429016113281</v>
      </c>
      <c r="J588" t="n">
        <v>304.84716796875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437.233642578125</v>
      </c>
      <c r="G589" t="n">
        <v>153.1047821044922</v>
      </c>
      <c r="H589" t="n">
        <v>354.9156188964844</v>
      </c>
      <c r="I589" t="n">
        <v>255.3526763916016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440.4867553710938</v>
      </c>
      <c r="G590" t="n">
        <v>153.8796539306641</v>
      </c>
      <c r="H590" t="n">
        <v>357.44189453125</v>
      </c>
      <c r="I590" t="n">
        <v>255.1725006103516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292.5502624511719</v>
      </c>
      <c r="F591" t="n">
        <v>434.7278747558594</v>
      </c>
      <c r="G591" t="n">
        <v>153.9707946777344</v>
      </c>
      <c r="H591" t="n">
        <v>352.3893432617188</v>
      </c>
      <c r="I591" t="n">
        <v>250.1276245117188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288.2915954589844</v>
      </c>
      <c r="F592" t="n">
        <v>428.7492065429688</v>
      </c>
      <c r="G592" t="n">
        <v>152.2843475341797</v>
      </c>
      <c r="H592" t="n">
        <v>348.3377990722656</v>
      </c>
      <c r="I592" t="n">
        <v>247.1096649169922</v>
      </c>
      <c r="J592" t="n">
        <v>292.7281494140625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150.4611206054688</v>
      </c>
      <c r="H593" t="n">
        <v>347.5751647949219</v>
      </c>
      <c r="I593" t="n">
        <v>244.9025726318359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279.0386352539062</v>
      </c>
      <c r="F594" t="n">
        <v>423.9135131835938</v>
      </c>
      <c r="G594" t="n">
        <v>147.6351318359375</v>
      </c>
      <c r="H594" t="n">
        <v>342.9039611816406</v>
      </c>
      <c r="I594" t="n">
        <v>240.2630615234375</v>
      </c>
      <c r="J594" t="n">
        <v>287.0196228027344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148.0453338623047</v>
      </c>
      <c r="H595" t="n">
        <v>342.2366638183594</v>
      </c>
      <c r="I595" t="n">
        <v>238.14599609375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159.8051147460938</v>
      </c>
      <c r="H596" t="n">
        <v>373.5050659179688</v>
      </c>
      <c r="I596" t="n">
        <v>255.9382781982422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388.5250854492188</v>
      </c>
      <c r="G597" t="n">
        <v>140.8436431884766</v>
      </c>
      <c r="H597" t="n">
        <v>315.7824401855469</v>
      </c>
      <c r="I597" t="n">
        <v>212.8764953613281</v>
      </c>
      <c r="J597" t="n">
        <v>276.9593505859375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404.9224243164062</v>
      </c>
      <c r="G598" t="n">
        <v>145.1737823486328</v>
      </c>
      <c r="H598" t="n">
        <v>325.0771789550781</v>
      </c>
      <c r="I598" t="n">
        <v>222.9662780761719</v>
      </c>
      <c r="J598" t="n">
        <v>279.62646484375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149.1392974853516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421.27587890625</v>
      </c>
      <c r="G600" t="n">
        <v>149.6862487792969</v>
      </c>
      <c r="H600" t="n">
        <v>343.7619323730469</v>
      </c>
      <c r="I600" t="n">
        <v>234.5875549316406</v>
      </c>
      <c r="J600" t="n">
        <v>289.49951171875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150.6069946289062</v>
      </c>
      <c r="H601" t="n">
        <v>347.8611450195312</v>
      </c>
      <c r="I601" t="n">
        <v>233.4614562988281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152.858642578125</v>
      </c>
      <c r="H602" t="n">
        <v>350.2444152832031</v>
      </c>
      <c r="I602" t="n">
        <v>246.4340209960938</v>
      </c>
      <c r="J602" t="n">
        <v>296.237548828125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429.6723937988281</v>
      </c>
      <c r="G603" t="n">
        <v>153.9161071777344</v>
      </c>
      <c r="H603" t="n">
        <v>353.9623107910156</v>
      </c>
      <c r="I603" t="n">
        <v>248.1907196044922</v>
      </c>
      <c r="J603" t="n">
        <v>303.8177490234375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428.9690551757812</v>
      </c>
      <c r="G604" t="n">
        <v>154.0163879394531</v>
      </c>
      <c r="H604" t="n">
        <v>352.6753845214844</v>
      </c>
      <c r="I604" t="n">
        <v>249.1366424560547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428.1337890625</v>
      </c>
      <c r="G605" t="n">
        <v>155.3017730712891</v>
      </c>
      <c r="H605" t="n">
        <v>351.2454223632812</v>
      </c>
      <c r="I605" t="n">
        <v>248.1006469726562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154.5998229980469</v>
      </c>
      <c r="H606" t="n">
        <v>352.3893432617188</v>
      </c>
      <c r="I606" t="n">
        <v>248.4609832763672</v>
      </c>
      <c r="J606" t="n">
        <v>310.5089721679688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152.0108489990234</v>
      </c>
      <c r="H607" t="n">
        <v>345.5732421875</v>
      </c>
      <c r="I607" t="n">
        <v>244.6322937011719</v>
      </c>
      <c r="J607" t="n">
        <v>306.2977294921875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424.7927551269531</v>
      </c>
      <c r="G608" t="n">
        <v>154.0346221923828</v>
      </c>
      <c r="H608" t="n">
        <v>340.94970703125</v>
      </c>
      <c r="I608" t="n">
        <v>244.9025726318359</v>
      </c>
      <c r="J608" t="n">
        <v>303.7242126464844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151.892333984375</v>
      </c>
      <c r="H609" t="n">
        <v>342.9992980957031</v>
      </c>
      <c r="I609" t="n">
        <v>242.9206390380859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416.4841918945312</v>
      </c>
      <c r="G610" t="n">
        <v>151.6006317138672</v>
      </c>
      <c r="H610" t="n">
        <v>345.8115539550781</v>
      </c>
      <c r="I610" t="n">
        <v>243.1458435058594</v>
      </c>
      <c r="J610" t="n">
        <v>311.585205078125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149.8412170410156</v>
      </c>
      <c r="H611" t="n">
        <v>344.0003051757812</v>
      </c>
      <c r="I611" t="n">
        <v>240.5333099365234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149.7500762939453</v>
      </c>
      <c r="H612" t="n">
        <v>348.004150390625</v>
      </c>
      <c r="I612" t="n">
        <v>241.2089385986328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149.1210479736328</v>
      </c>
      <c r="H613" t="n">
        <v>359.5391540527344</v>
      </c>
      <c r="I613" t="n">
        <v>240.9837341308594</v>
      </c>
      <c r="J613" t="n">
        <v>310.2749938964844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150.9898529052734</v>
      </c>
      <c r="H614" t="n">
        <v>360.6831359863281</v>
      </c>
      <c r="I614" t="n">
        <v>247.0195922851562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152.8404083251953</v>
      </c>
      <c r="H615" t="n">
        <v>352.4847106933594</v>
      </c>
      <c r="I615" t="n">
        <v>245.8935089111328</v>
      </c>
      <c r="J615" t="n">
        <v>308.4501037597656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153.4238433837891</v>
      </c>
      <c r="H616" t="n">
        <v>353.1043395996094</v>
      </c>
      <c r="I616" t="n">
        <v>247.6051635742188</v>
      </c>
      <c r="J616" t="n">
        <v>309.5731201171875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426.3753662109375</v>
      </c>
      <c r="G617" t="n">
        <v>154.3445587158203</v>
      </c>
      <c r="H617" t="n">
        <v>355.249267578125</v>
      </c>
      <c r="I617" t="n">
        <v>247.4700469970703</v>
      </c>
      <c r="J617" t="n">
        <v>313.6439514160156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430.4197387695312</v>
      </c>
      <c r="G618" t="n">
        <v>155.1285552978516</v>
      </c>
      <c r="H618" t="n">
        <v>355.5352783203125</v>
      </c>
      <c r="I618" t="n">
        <v>249.5870819091797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156.1404418945312</v>
      </c>
      <c r="H619" t="n">
        <v>362.0653991699219</v>
      </c>
      <c r="I619" t="n">
        <v>259.6318359375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155.0373992919922</v>
      </c>
      <c r="H620" t="n">
        <v>359.8251647949219</v>
      </c>
      <c r="I620" t="n">
        <v>269.4963989257812</v>
      </c>
      <c r="J620" t="n">
        <v>317.6212768554688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434.1563415527344</v>
      </c>
      <c r="G621" t="n">
        <v>156.4959716796875</v>
      </c>
      <c r="H621" t="n">
        <v>359.4437866210938</v>
      </c>
      <c r="I621" t="n">
        <v>267.9649353027344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156.7056274414062</v>
      </c>
      <c r="H622" t="n">
        <v>363.5906982421875</v>
      </c>
      <c r="I622" t="n">
        <v>268.5955505371094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439.6514892578125</v>
      </c>
      <c r="G623" t="n">
        <v>159.0211334228516</v>
      </c>
      <c r="H623" t="n">
        <v>359.4914855957031</v>
      </c>
      <c r="I623" t="n">
        <v>274.5413208007812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158.6412353515625</v>
      </c>
      <c r="H624" t="n">
        <v>359.5391540527344</v>
      </c>
      <c r="I624" t="n">
        <v>276.6583862304688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274.4679565429688</v>
      </c>
      <c r="F625" t="n">
        <v>437.6292724609375</v>
      </c>
      <c r="G625" t="n">
        <v>161.1674957275391</v>
      </c>
      <c r="H625" t="n">
        <v>367.6422424316406</v>
      </c>
      <c r="I625" t="n">
        <v>290.5317993164062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162.1552124023438</v>
      </c>
      <c r="H626" t="n">
        <v>362.68505859375</v>
      </c>
      <c r="I626" t="n">
        <v>290.6669311523438</v>
      </c>
      <c r="J626" t="n">
        <v>320.4755249023438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161.0820159912109</v>
      </c>
      <c r="H627" t="n">
        <v>360.1111755371094</v>
      </c>
      <c r="I627" t="n">
        <v>298.81982421875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429.0569152832031</v>
      </c>
      <c r="G628" t="n">
        <v>157.1691741943359</v>
      </c>
      <c r="H628" t="n">
        <v>347.6228332519531</v>
      </c>
      <c r="I628" t="n">
        <v>287.9643249511719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431.8704528808594</v>
      </c>
      <c r="G629" t="n">
        <v>159.7334289550781</v>
      </c>
      <c r="H629" t="n">
        <v>356.0596008300781</v>
      </c>
      <c r="I629" t="n">
        <v>289.0002746582031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157.4825897216797</v>
      </c>
      <c r="H630" t="n">
        <v>364.5916748046875</v>
      </c>
      <c r="I630" t="n">
        <v>283.0094909667969</v>
      </c>
      <c r="J630" t="n">
        <v>312.8016967773438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160.3032379150391</v>
      </c>
      <c r="H631" t="n">
        <v>374.2677612304688</v>
      </c>
      <c r="I631" t="n">
        <v>287.8742370605469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434.3321838378906</v>
      </c>
      <c r="G632" t="n">
        <v>167.9579925537109</v>
      </c>
      <c r="H632" t="n">
        <v>373.8387451171875</v>
      </c>
      <c r="I632" t="n">
        <v>302.513427734375</v>
      </c>
      <c r="J632" t="n">
        <v>317.6680603027344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167.6730804443359</v>
      </c>
      <c r="H633" t="n">
        <v>377.794921875</v>
      </c>
      <c r="I633" t="n">
        <v>298.7297668457031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171.3200073242188</v>
      </c>
      <c r="H634" t="n">
        <v>375.5070495605469</v>
      </c>
      <c r="I634" t="n">
        <v>299.9009094238281</v>
      </c>
      <c r="J634" t="n">
        <v>320.3820190429688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456.6202697753906</v>
      </c>
      <c r="G635" t="n">
        <v>173.7512817382812</v>
      </c>
      <c r="H635" t="n">
        <v>387.9476928710938</v>
      </c>
      <c r="I635" t="n">
        <v>298.9999694824219</v>
      </c>
      <c r="J635" t="n">
        <v>327.3539428710938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172.5356292724609</v>
      </c>
      <c r="H636" t="n">
        <v>396.5750732421875</v>
      </c>
      <c r="I636" t="n">
        <v>301.072021484375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475.1278076171875</v>
      </c>
      <c r="G637" t="n">
        <v>170.6931915283203</v>
      </c>
      <c r="H637" t="n">
        <v>403.67724609375</v>
      </c>
      <c r="I637" t="n">
        <v>307.8736267089844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461.1482543945312</v>
      </c>
      <c r="G638" t="n">
        <v>168.3758697509766</v>
      </c>
      <c r="H638" t="n">
        <v>400.102294921875</v>
      </c>
      <c r="I638" t="n">
        <v>297.3784484863281</v>
      </c>
      <c r="J638" t="n">
        <v>335.2616882324219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162.0127410888672</v>
      </c>
      <c r="H639" t="n">
        <v>393.9534912109375</v>
      </c>
      <c r="I639" t="n">
        <v>279.49609375</v>
      </c>
      <c r="J639" t="n">
        <v>320.8030700683594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158.6127319335938</v>
      </c>
      <c r="H640" t="n">
        <v>395.6217041015625</v>
      </c>
      <c r="I640" t="n">
        <v>275.7575073242188</v>
      </c>
      <c r="J640" t="n">
        <v>318.8846435546875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163.560791015625</v>
      </c>
      <c r="H641" t="n">
        <v>399.9935607910156</v>
      </c>
      <c r="I641" t="n">
        <v>296.4775390625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460.2250671386719</v>
      </c>
      <c r="G642" t="n">
        <v>161.6708526611328</v>
      </c>
      <c r="H642" t="n">
        <v>391.7304077148438</v>
      </c>
      <c r="I642" t="n">
        <v>290.7119750976562</v>
      </c>
      <c r="J642" t="n">
        <v>320.6626892089844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465.8081359863281</v>
      </c>
      <c r="G643" t="n">
        <v>160.5881652832031</v>
      </c>
      <c r="H643" t="n">
        <v>394.5648498535156</v>
      </c>
      <c r="I643" t="n">
        <v>299.5855712890625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160.6546478271484</v>
      </c>
      <c r="H644" t="n">
        <v>385.1487426757812</v>
      </c>
      <c r="I644" t="n">
        <v>307.4682312011719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458.7303771972656</v>
      </c>
      <c r="G645" t="n">
        <v>155.8680572509766</v>
      </c>
      <c r="H645" t="n">
        <v>380.6808776855469</v>
      </c>
      <c r="I645" t="n">
        <v>302.603515625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155.5071563720703</v>
      </c>
      <c r="H646" t="n">
        <v>380.8250122070312</v>
      </c>
      <c r="I646" t="n">
        <v>295.6217346191406</v>
      </c>
      <c r="J646" t="n">
        <v>312.0998840332031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158.7646942138672</v>
      </c>
      <c r="H647" t="n">
        <v>382.4583740234375</v>
      </c>
      <c r="I647" t="n">
        <v>296.9280395507812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161.5283966064453</v>
      </c>
      <c r="H648" t="n">
        <v>387.3106079101562</v>
      </c>
      <c r="I648" t="n">
        <v>302.0630493164062</v>
      </c>
      <c r="J648" t="n">
        <v>321.1113891601562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163.5702819824219</v>
      </c>
      <c r="H649" t="n">
        <v>390.3372497558594</v>
      </c>
      <c r="I649" t="n">
        <v>297.3784484863281</v>
      </c>
      <c r="J649" t="n">
        <v>321.3001098632812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472.6002807617188</v>
      </c>
      <c r="G650" t="n">
        <v>165.1468200683594</v>
      </c>
      <c r="H650" t="n">
        <v>392.9314270019531</v>
      </c>
      <c r="I650" t="n">
        <v>295.2164001464844</v>
      </c>
      <c r="J650" t="n">
        <v>317.6672058105469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165.0518341064453</v>
      </c>
      <c r="H651" t="n">
        <v>387.5508117675781</v>
      </c>
      <c r="I651" t="n">
        <v>292.1984252929688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478.5054931640625</v>
      </c>
      <c r="G652" t="n">
        <v>164.4250335693359</v>
      </c>
      <c r="H652" t="n">
        <v>386.2056579589844</v>
      </c>
      <c r="I652" t="n">
        <v>289.5202331542969</v>
      </c>
      <c r="J652" t="n">
        <v>317.2897033691406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477.8395385742188</v>
      </c>
      <c r="G653" t="n">
        <v>164.7384490966797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471.8898010253906</v>
      </c>
      <c r="G654" t="n">
        <v>164.5390014648438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467.4053649902344</v>
      </c>
      <c r="G655" t="n">
        <v>165.0138702392578</v>
      </c>
      <c r="H655" t="n">
        <v>393.0274963378906</v>
      </c>
      <c r="I655" t="n">
        <v>297.6002502441406</v>
      </c>
      <c r="J655" t="n">
        <v>315.5912170410156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167.948486328125</v>
      </c>
      <c r="H656" t="n">
        <v>393.84423828125</v>
      </c>
      <c r="I656" t="n">
        <v>299.2344665527344</v>
      </c>
      <c r="J656" t="n">
        <v>314.5060119628906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168.0719604492188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169.7434539794922</v>
      </c>
      <c r="H658" t="n">
        <v>393.9403381347656</v>
      </c>
      <c r="I658" t="n">
        <v>296.1476440429688</v>
      </c>
      <c r="J658" t="n">
        <v>316.6292114257812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461.4111938476562</v>
      </c>
      <c r="G659" t="n">
        <v>167.2742004394531</v>
      </c>
      <c r="H659" t="n">
        <v>390.4813232421875</v>
      </c>
      <c r="I659" t="n">
        <v>292.5162048339844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447.2474975585938</v>
      </c>
      <c r="G660" t="n">
        <v>168.1289520263672</v>
      </c>
      <c r="H660" t="n">
        <v>389.2322387695312</v>
      </c>
      <c r="I660" t="n">
        <v>285.4347839355469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172.2222290039062</v>
      </c>
      <c r="H661" t="n">
        <v>387.4547424316406</v>
      </c>
      <c r="I661" t="n">
        <v>282.7111511230469</v>
      </c>
      <c r="J661" t="n">
        <v>312.5716552734375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167.758544921875</v>
      </c>
      <c r="H662" t="n">
        <v>379.3357238769531</v>
      </c>
      <c r="I662" t="n">
        <v>280.3507080078125</v>
      </c>
      <c r="J662" t="n">
        <v>311.2033996582031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166.5239105224609</v>
      </c>
      <c r="H663" t="n">
        <v>374.57958984375</v>
      </c>
      <c r="I663" t="n">
        <v>271.36279296875</v>
      </c>
      <c r="J663" t="n">
        <v>310.0238647460938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166.7233581542969</v>
      </c>
      <c r="H664" t="n">
        <v>380.7769165039062</v>
      </c>
      <c r="I664" t="n">
        <v>268.3668212890625</v>
      </c>
      <c r="J664" t="n">
        <v>315.30810546875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161.2054901123047</v>
      </c>
      <c r="H665" t="n">
        <v>374.387451171875</v>
      </c>
      <c r="I665" t="n">
        <v>259.0157165527344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164.5484924316406</v>
      </c>
      <c r="H666" t="n">
        <v>388.9920654296875</v>
      </c>
      <c r="I666" t="n">
        <v>266.9595947265625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315.0601806640625</v>
      </c>
      <c r="F667" t="n">
        <v>435.3480834960938</v>
      </c>
      <c r="G667" t="n">
        <v>164.4820251464844</v>
      </c>
      <c r="H667" t="n">
        <v>385.6771850585938</v>
      </c>
      <c r="I667" t="n">
        <v>264.59912109375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163.180908203125</v>
      </c>
      <c r="H668" t="n">
        <v>394.9972229003906</v>
      </c>
      <c r="I668" t="n">
        <v>265.5524291992188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161.936767578125</v>
      </c>
      <c r="H669" t="n">
        <v>399.9935607910156</v>
      </c>
      <c r="I669" t="n">
        <v>267.5043029785156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159.9803466796875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156.7417907714844</v>
      </c>
      <c r="H671" t="n">
        <v>407.3439331054688</v>
      </c>
      <c r="I671" t="n">
        <v>258.9703369140625</v>
      </c>
      <c r="J671" t="n">
        <v>316.015869140625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435.9696960449219</v>
      </c>
      <c r="G672" t="n">
        <v>158.6507415771484</v>
      </c>
      <c r="H672" t="n">
        <v>407.3439331054688</v>
      </c>
      <c r="I672" t="n">
        <v>259.878173828125</v>
      </c>
      <c r="J672" t="n">
        <v>321.63037109375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161.1959838867188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161.3479461669922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161.2814788818359</v>
      </c>
      <c r="H675" t="n">
        <v>419.0180053710938</v>
      </c>
      <c r="I675" t="n">
        <v>271.1811828613281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162.7440185546875</v>
      </c>
      <c r="H676" t="n">
        <v>417.5767211914062</v>
      </c>
      <c r="I676" t="n">
        <v>268.0036926269531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170.9591064453125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171.0920715332031</v>
      </c>
      <c r="H678" t="n">
        <v>425.8398742675781</v>
      </c>
      <c r="I678" t="n">
        <v>270.1825256347656</v>
      </c>
      <c r="J678" t="n">
        <v>332.9536743164062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170.0568695068359</v>
      </c>
      <c r="H679" t="n">
        <v>422.861328125</v>
      </c>
      <c r="I679" t="n">
        <v>265.0531005859375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162.7155456542969</v>
      </c>
      <c r="H680" t="n">
        <v>418.29736328125</v>
      </c>
      <c r="I680" t="n">
        <v>265.1438598632812</v>
      </c>
      <c r="J680" t="n">
        <v>324.7442932128906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160.1702728271484</v>
      </c>
      <c r="H681" t="n">
        <v>413.5893249511719</v>
      </c>
      <c r="I681" t="n">
        <v>268.0490417480469</v>
      </c>
      <c r="J681" t="n">
        <v>319.7431030273438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154.5574493408203</v>
      </c>
      <c r="H682" t="n">
        <v>399.1768493652344</v>
      </c>
      <c r="I682" t="n">
        <v>262.7834167480469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155.9820404052734</v>
      </c>
      <c r="H683" t="n">
        <v>404.46142578125</v>
      </c>
      <c r="I683" t="n">
        <v>266.4148559570312</v>
      </c>
      <c r="J683" t="n">
        <v>308.702880859375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156.4568939208984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156.1244812011719</v>
      </c>
      <c r="H685" t="n">
        <v>406.1429138183594</v>
      </c>
      <c r="I685" t="n">
        <v>262.1478881835938</v>
      </c>
      <c r="J685" t="n">
        <v>315.4968566894531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154.9468231201172</v>
      </c>
      <c r="H686" t="n">
        <v>405.9507141113281</v>
      </c>
      <c r="I686" t="n">
        <v>265.5977783203125</v>
      </c>
      <c r="J686" t="n">
        <v>311.4393615722656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157.1501922607422</v>
      </c>
      <c r="H687" t="n">
        <v>407.8723754882812</v>
      </c>
      <c r="I687" t="n">
        <v>260.1051635742188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159.4864959716797</v>
      </c>
      <c r="H688" t="n">
        <v>409.8901062011719</v>
      </c>
      <c r="I688" t="n">
        <v>257.5631713867188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159.9233551025391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156.0200042724609</v>
      </c>
      <c r="H690" t="n">
        <v>401.3867492675781</v>
      </c>
      <c r="I690" t="n">
        <v>255.6566162109375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315.2442626953125</v>
      </c>
      <c r="F691" t="n">
        <v>437.0797424316406</v>
      </c>
      <c r="G691" t="n">
        <v>157.0362091064453</v>
      </c>
      <c r="H691" t="n">
        <v>408.3047485351562</v>
      </c>
      <c r="I691" t="n">
        <v>257.199951171875</v>
      </c>
      <c r="J691" t="n">
        <v>313.3265380859375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152.0691680908203</v>
      </c>
      <c r="H692" t="n">
        <v>408.352783203125</v>
      </c>
      <c r="I692" t="n">
        <v>251.1172637939453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147.5010070800781</v>
      </c>
      <c r="H693" t="n">
        <v>399.465087890625</v>
      </c>
      <c r="I693" t="n">
        <v>245.8515930175781</v>
      </c>
      <c r="J693" t="n">
        <v>304.5509948730469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145.2501983642578</v>
      </c>
      <c r="H694" t="n">
        <v>392.3069152832031</v>
      </c>
      <c r="I694" t="n">
        <v>245.8969879150391</v>
      </c>
      <c r="J694" t="n">
        <v>299.0308532714844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145.5635986328125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138.9535522460938</v>
      </c>
      <c r="H696" t="n">
        <v>383.2751159667969</v>
      </c>
      <c r="I696" t="n">
        <v>239.7234497070312</v>
      </c>
      <c r="J696" t="n">
        <v>297.9928588867188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139.6278381347656</v>
      </c>
      <c r="H697" t="n">
        <v>388.0792541503906</v>
      </c>
      <c r="I697" t="n">
        <v>239.0879516601562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136.8736572265625</v>
      </c>
      <c r="H698" t="n">
        <v>396.0061340332031</v>
      </c>
      <c r="I698" t="n">
        <v>240.5859222412109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136.1898498535156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135.4490814208984</v>
      </c>
      <c r="H700" t="n">
        <v>394.5775756835938</v>
      </c>
      <c r="I700" t="n">
        <v>241.6299743652344</v>
      </c>
      <c r="J700" t="n">
        <v>302.7109375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403.2908325195312</v>
      </c>
      <c r="G701" t="n">
        <v>137.6999053955078</v>
      </c>
      <c r="H701" t="n">
        <v>397.6711730957031</v>
      </c>
      <c r="I701" t="n">
        <v>246.7140808105469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393.6559448242188</v>
      </c>
      <c r="G702" t="n">
        <v>131.9445953369141</v>
      </c>
      <c r="H702" t="n">
        <v>387.6170349121094</v>
      </c>
      <c r="I702" t="n">
        <v>240.8582611083984</v>
      </c>
      <c r="J702" t="n">
        <v>297.6625671386719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133.7205810546875</v>
      </c>
      <c r="H703" t="n">
        <v>389.695556640625</v>
      </c>
      <c r="I703" t="n">
        <v>242.7648010253906</v>
      </c>
      <c r="J703" t="n">
        <v>298.7477722167969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137.3390197753906</v>
      </c>
      <c r="H704" t="n">
        <v>395.3026733398438</v>
      </c>
      <c r="I704" t="n">
        <v>244.2628173828125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136.9021301269531</v>
      </c>
      <c r="H705" t="n">
        <v>390.3722229003906</v>
      </c>
      <c r="I705" t="n">
        <v>240.7675018310547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390.433349609375</v>
      </c>
      <c r="G706" t="n">
        <v>133.2837066650391</v>
      </c>
      <c r="H706" t="n">
        <v>384.4267272949219</v>
      </c>
      <c r="I706" t="n">
        <v>238.3616333007812</v>
      </c>
      <c r="J706" t="n">
        <v>298.4175415039062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388.1316223144531</v>
      </c>
      <c r="G707" t="n">
        <v>132.4194641113281</v>
      </c>
      <c r="H707" t="n">
        <v>379.496337890625</v>
      </c>
      <c r="I707" t="n">
        <v>233.232177734375</v>
      </c>
      <c r="J707" t="n">
        <v>311.2033996582031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131.8116455078125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374.6429443359375</v>
      </c>
      <c r="G709" t="n">
        <v>129.1524353027344</v>
      </c>
      <c r="H709" t="n">
        <v>368.6687927246094</v>
      </c>
      <c r="I709" t="n">
        <v>229.2829284667969</v>
      </c>
      <c r="J709" t="n">
        <v>300.0687866210938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127.9842758178711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127.3954467773438</v>
      </c>
      <c r="H711" t="n">
        <v>354.5059204101562</v>
      </c>
      <c r="I711" t="n">
        <v>227.5579833984375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126.4267349243164</v>
      </c>
      <c r="H712" t="n">
        <v>354.5059204101562</v>
      </c>
      <c r="I712" t="n">
        <v>230.6739501953125</v>
      </c>
      <c r="J712" t="n">
        <v>301.5523986816406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124.1379165649414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125.9423751831055</v>
      </c>
      <c r="H714" t="n">
        <v>353.2975158691406</v>
      </c>
      <c r="I714" t="n">
        <v>228.4416198730469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129.5418090820312</v>
      </c>
      <c r="H715" t="n">
        <v>356.1494140625</v>
      </c>
      <c r="I715" t="n">
        <v>239.8822784423828</v>
      </c>
      <c r="J715" t="n">
        <v>328.0656127929688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378.8782958984375</v>
      </c>
      <c r="G716" t="n">
        <v>130.0736541748047</v>
      </c>
      <c r="H716" t="n">
        <v>349.6238708496094</v>
      </c>
      <c r="I716" t="n">
        <v>236.4872894287109</v>
      </c>
      <c r="J716" t="n">
        <v>324.2848205566406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270.0975646972656</v>
      </c>
      <c r="F717" t="n">
        <v>384.0803833007812</v>
      </c>
      <c r="G717" t="n">
        <v>132.0110778808594</v>
      </c>
      <c r="H717" t="n">
        <v>357.0195007324219</v>
      </c>
      <c r="I717" t="n">
        <v>236.5338134765625</v>
      </c>
      <c r="J717" t="n">
        <v>324.7156372070312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382.2849731445312</v>
      </c>
      <c r="G718" t="n">
        <v>130.8239440917969</v>
      </c>
      <c r="H718" t="n">
        <v>350.0105895996094</v>
      </c>
      <c r="I718" t="n">
        <v>234.5805053710938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131.6596984863281</v>
      </c>
      <c r="H719" t="n">
        <v>351.557373046875</v>
      </c>
      <c r="I719" t="n">
        <v>238.7661437988281</v>
      </c>
      <c r="J719" t="n">
        <v>315.2875671386719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130.7289581298828</v>
      </c>
      <c r="H720" t="n">
        <v>346.2886047363281</v>
      </c>
      <c r="I720" t="n">
        <v>239.5567169189453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388.6379699707031</v>
      </c>
      <c r="G721" t="n">
        <v>132.4954528808594</v>
      </c>
      <c r="H721" t="n">
        <v>355.2310180664062</v>
      </c>
      <c r="I721" t="n">
        <v>244.0213928222656</v>
      </c>
      <c r="J721" t="n">
        <v>315.52685546875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132.8278503417969</v>
      </c>
      <c r="H722" t="n">
        <v>360.3547668457031</v>
      </c>
      <c r="I722" t="n">
        <v>242.4866943359375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132.4289703369141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134.822265625</v>
      </c>
      <c r="H724" t="n">
        <v>357.2128295898438</v>
      </c>
      <c r="I724" t="n">
        <v>241.8820648193359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381.1801452636719</v>
      </c>
      <c r="G725" t="n">
        <v>135.1736602783203</v>
      </c>
      <c r="H725" t="n">
        <v>357.5512084960938</v>
      </c>
      <c r="I725" t="n">
        <v>240.8124084472656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136.3228149414062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135.9904174804688</v>
      </c>
      <c r="H727" t="n">
        <v>353.3458557128906</v>
      </c>
      <c r="I727" t="n">
        <v>238.6731109619141</v>
      </c>
      <c r="J727" t="n">
        <v>313.5168151855469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376.6685485839844</v>
      </c>
      <c r="G728" t="n">
        <v>134.3663940429688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136.9876251220703</v>
      </c>
      <c r="H729" t="n">
        <v>345.2735290527344</v>
      </c>
      <c r="I729" t="n">
        <v>236.4872894287109</v>
      </c>
      <c r="J729" t="n">
        <v>319.5469360351562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135.9619293212891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370.9600524902344</v>
      </c>
      <c r="G731" t="n">
        <v>133.2647247314453</v>
      </c>
      <c r="H731" t="n">
        <v>337.44287109375</v>
      </c>
      <c r="I731" t="n">
        <v>230.1158599853516</v>
      </c>
      <c r="J731" t="n">
        <v>315.6704406738281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129.8362274169922</v>
      </c>
      <c r="H732" t="n">
        <v>330.3856201171875</v>
      </c>
      <c r="I732" t="n">
        <v>227.0928955078125</v>
      </c>
      <c r="J732" t="n">
        <v>307.77392578125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132.5999145507812</v>
      </c>
      <c r="H733" t="n">
        <v>326.1802978515625</v>
      </c>
      <c r="I733" t="n">
        <v>224.9535980224609</v>
      </c>
      <c r="J733" t="n">
        <v>307.8696594238281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351.7169494628906</v>
      </c>
      <c r="G734" t="n">
        <v>130.1876220703125</v>
      </c>
      <c r="H734" t="n">
        <v>322.1683044433594</v>
      </c>
      <c r="I734" t="n">
        <v>220.5354461669922</v>
      </c>
      <c r="J734" t="n">
        <v>302.270263671875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352.5916442871094</v>
      </c>
      <c r="G735" t="n">
        <v>130.8524169921875</v>
      </c>
      <c r="H735" t="n">
        <v>322.5549621582031</v>
      </c>
      <c r="I735" t="n">
        <v>224.0234680175781</v>
      </c>
      <c r="J735" t="n">
        <v>301.7916870117188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131.3177947998047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130.9189147949219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129.3993682861328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347.9419555664062</v>
      </c>
      <c r="G739" t="n">
        <v>127.8418197631836</v>
      </c>
      <c r="H739" t="n">
        <v>320.3797912597656</v>
      </c>
      <c r="I739" t="n">
        <v>216.3963165283203</v>
      </c>
      <c r="J739" t="n">
        <v>294.3737182617188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129.5513153076172</v>
      </c>
      <c r="H740" t="n">
        <v>322.2649536132812</v>
      </c>
      <c r="I740" t="n">
        <v>222.5352325439453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271.8003845214844</v>
      </c>
      <c r="F741" t="n">
        <v>355.7680969238281</v>
      </c>
      <c r="G741" t="n">
        <v>130.1496276855469</v>
      </c>
      <c r="H741" t="n">
        <v>322.5549621582031</v>
      </c>
      <c r="I741" t="n">
        <v>220.3959197998047</v>
      </c>
      <c r="J741" t="n">
        <v>297.1015930175781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131.0233917236328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131.1943359375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126.1988143920898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349.6912841796875</v>
      </c>
      <c r="G745" t="n">
        <v>127.5758895874023</v>
      </c>
      <c r="H745" t="n">
        <v>317.6729125976562</v>
      </c>
      <c r="I745" t="n">
        <v>245.0817413330078</v>
      </c>
      <c r="J745" t="n">
        <v>291.9808349609375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350.1977233886719</v>
      </c>
      <c r="G746" t="n">
        <v>127.8323287963867</v>
      </c>
      <c r="H746" t="n">
        <v>314.5793151855469</v>
      </c>
      <c r="I746" t="n">
        <v>252.3740386962891</v>
      </c>
      <c r="J746" t="n">
        <v>293.5122375488281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342.6937866210938</v>
      </c>
      <c r="G747" t="n">
        <v>125.5529861450195</v>
      </c>
      <c r="H747" t="n">
        <v>309.697265625</v>
      </c>
      <c r="I747" t="n">
        <v>244.7933807373047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339.287109375</v>
      </c>
      <c r="G748" t="n">
        <v>123.7295303344727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115.8563461303711</v>
      </c>
      <c r="H749" t="n">
        <v>288.2838134765625</v>
      </c>
      <c r="I749" t="n">
        <v>237.8638763427734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248.6977844238281</v>
      </c>
      <c r="F750" t="n">
        <v>339.9776916503906</v>
      </c>
      <c r="G750" t="n">
        <v>120.263053894043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344.9035339355469</v>
      </c>
      <c r="G751" t="n">
        <v>120.5669555664062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120.7094192504883</v>
      </c>
      <c r="H752" t="n">
        <v>314.6759948730469</v>
      </c>
      <c r="I752" t="n">
        <v>244.7933807373047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356.9190368652344</v>
      </c>
      <c r="G753" t="n">
        <v>121.6306610107422</v>
      </c>
      <c r="H753" t="n">
        <v>315.3043823242188</v>
      </c>
      <c r="I753" t="n">
        <v>247.9465789794922</v>
      </c>
      <c r="J753" t="n">
        <v>289.6358032226562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356.3666076660156</v>
      </c>
      <c r="G754" t="n">
        <v>123.9384689331055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124.4893112182617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123.9574661254883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123.3021621704102</v>
      </c>
      <c r="H757" t="n">
        <v>312.8875122070312</v>
      </c>
      <c r="I757" t="n">
        <v>244.6725006103516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121.8110885620117</v>
      </c>
      <c r="H758" t="n">
        <v>312.8875122070312</v>
      </c>
      <c r="I758" t="n">
        <v>238.5894165039062</v>
      </c>
      <c r="J758" t="n">
        <v>283.1749572753906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117.9267349243164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116.4166870117188</v>
      </c>
      <c r="H760" t="n">
        <v>307.6670837402344</v>
      </c>
      <c r="I760" t="n">
        <v>231.3064270019531</v>
      </c>
      <c r="J760" t="n">
        <v>271.7848205566406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117.4233932495117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354.5250854492188</v>
      </c>
      <c r="G762" t="n">
        <v>120.7284164428711</v>
      </c>
      <c r="H762" t="n">
        <v>312.2591552734375</v>
      </c>
      <c r="I762" t="n">
        <v>238.7847290039062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122.0295333862305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309.5311584472656</v>
      </c>
      <c r="I764" t="n">
        <v>239.5567169189453</v>
      </c>
      <c r="J764" t="n">
        <v>277.4320678710938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114.8781356811523</v>
      </c>
      <c r="H765" t="n">
        <v>303.2469482421875</v>
      </c>
      <c r="I765" t="n">
        <v>231.6040649414062</v>
      </c>
      <c r="J765" t="n">
        <v>271.6412353515625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118.2021636962891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120.073112487793</v>
      </c>
      <c r="H767" t="n">
        <v>311.3822937011719</v>
      </c>
      <c r="I767" t="n">
        <v>243.3702850341797</v>
      </c>
      <c r="J767" t="n">
        <v>272.9812927246094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354.6653137207031</v>
      </c>
      <c r="G768" t="n">
        <v>119.683723449707</v>
      </c>
      <c r="H768" t="n">
        <v>304.7571105957031</v>
      </c>
      <c r="I768" t="n">
        <v>238.2545623779297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353.4039611816406</v>
      </c>
      <c r="G769" t="n">
        <v>118.8194732666016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116.9865188598633</v>
      </c>
      <c r="H770" t="n">
        <v>302.5162353515625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335.4184265136719</v>
      </c>
      <c r="G771" t="n">
        <v>114.4127731323242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114.3652877807617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114.0423889160156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111.3546752929688</v>
      </c>
      <c r="H774" t="n">
        <v>292.6272583007812</v>
      </c>
      <c r="I774" t="n">
        <v>218.6648254394531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112.4943389892578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113.0166854858398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113.8429412841797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116.6161270141602</v>
      </c>
      <c r="H778" t="n">
        <v>316.7895812988281</v>
      </c>
      <c r="I778" t="n">
        <v>229.4794921875</v>
      </c>
      <c r="J778" t="n">
        <v>257.3393249511719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115.2295379638672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112.6842880249023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110.56640625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107.7837295532227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108.7999267578125</v>
      </c>
      <c r="H784" t="n">
        <v>306.3159484863281</v>
      </c>
      <c r="I784" t="n">
        <v>213.570556640625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112.1049575805664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116.1032791137695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119.5127639770508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321.0764465332031</v>
      </c>
      <c r="I788" t="n">
        <v>220.9321136474609</v>
      </c>
      <c r="J788" t="n">
        <v>254.9668121337891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115.4764556884766</v>
      </c>
      <c r="H789" t="n">
        <v>320.9302978515625</v>
      </c>
      <c r="I789" t="n">
        <v>211.7301635742188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118.5440521240234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118.9904251098633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119.351318359375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117.869758605957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117.869758605957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121.3267364501953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122.7133407592773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124.8976821899414</v>
      </c>
      <c r="H797" t="n">
        <v>342.2671813964844</v>
      </c>
      <c r="I797" t="n">
        <v>229.9727935791016</v>
      </c>
      <c r="J797" t="n">
        <v>274.1401672363281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126.9490737915039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124.4418182373047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122.599365234375</v>
      </c>
      <c r="H800" t="n">
        <v>345.5310668945312</v>
      </c>
      <c r="I800" t="n">
        <v>227.4114379882812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123.8055114746094</v>
      </c>
      <c r="H801" t="n">
        <v>351.3768005371094</v>
      </c>
      <c r="I801" t="n">
        <v>229.7356262207031</v>
      </c>
      <c r="J801" t="n">
        <v>286.1477355957031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121.2792510986328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124.6412734985352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124.7077331542969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124.4703063964844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359.7572631835938</v>
      </c>
      <c r="G806" t="n">
        <v>123.596565246582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121.6496353149414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124.3943252563477</v>
      </c>
      <c r="H808" t="n">
        <v>343.8747863769531</v>
      </c>
      <c r="I808" t="n">
        <v>215.0220031738281</v>
      </c>
      <c r="J808" t="n">
        <v>279.8050842285156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349.9937133789062</v>
      </c>
      <c r="G809" t="n">
        <v>125.0021438598633</v>
      </c>
      <c r="H809" t="n">
        <v>340.3673400878906</v>
      </c>
      <c r="I809" t="n">
        <v>210.5443725585938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125.2015991210938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126.1892929077148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373.0245361328125</v>
      </c>
      <c r="G812" t="n">
        <v>127.1010360717773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127.5474090576172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131.7071685791016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131.3557739257812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130.7289581298828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373.5851745605469</v>
      </c>
      <c r="G817" t="n">
        <v>131.4317626953125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127.8797988891602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371.0624694824219</v>
      </c>
      <c r="G819" t="n">
        <v>129.6273040771484</v>
      </c>
      <c r="H819" t="n">
        <v>352.2049255371094</v>
      </c>
      <c r="I819" t="n">
        <v>237.7327880859375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128.9529876708984</v>
      </c>
      <c r="H820" t="n">
        <v>347.7719116210938</v>
      </c>
      <c r="I820" t="n">
        <v>233.0653991699219</v>
      </c>
      <c r="J820" t="n">
        <v>293.3619995117188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130.9284057617188</v>
      </c>
      <c r="H821" t="n">
        <v>345.43359375</v>
      </c>
      <c r="I821" t="n">
        <v>231.8985748291016</v>
      </c>
      <c r="J821" t="n">
        <v>297.7195739746094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358.30908203125</v>
      </c>
      <c r="G822" t="n">
        <v>135.7909698486328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141.0904083251953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136.8356628417969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137.2250518798828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133.9010467529297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132.9513092041016</v>
      </c>
      <c r="H827" t="n">
        <v>326.1427001953125</v>
      </c>
      <c r="I827" t="n">
        <v>222.8958435058594</v>
      </c>
      <c r="J827" t="n">
        <v>289.8274841308594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135.1926574707031</v>
      </c>
      <c r="H828" t="n">
        <v>339.5878601074219</v>
      </c>
      <c r="I828" t="n">
        <v>231.4906311035156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134.5658416748047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376.6216125488281</v>
      </c>
      <c r="G830" t="n">
        <v>136.2563323974609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137.7094116210938</v>
      </c>
      <c r="H831" t="n">
        <v>333.1576232910156</v>
      </c>
      <c r="I831" t="n">
        <v>234.8963012695312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137.4434814453125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137.4149932861328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381.293212890625</v>
      </c>
      <c r="G834" t="n">
        <v>134.7842712402344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136.1803588867188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136.0853881835938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375.126708984375</v>
      </c>
      <c r="G837" t="n">
        <v>136.8166656494141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136.3608093261719</v>
      </c>
      <c r="H838" t="n">
        <v>334.6677551269531</v>
      </c>
      <c r="I838" t="n">
        <v>233.3120727539062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136.1993560791016</v>
      </c>
      <c r="H839" t="n">
        <v>329.8450012207031</v>
      </c>
      <c r="I839" t="n">
        <v>231.9839477539062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136.9496307373047</v>
      </c>
      <c r="H840" t="n">
        <v>331.3064270019531</v>
      </c>
      <c r="I840" t="n">
        <v>230.2099761962891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136.4747772216797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371.20263671875</v>
      </c>
      <c r="G842" t="n">
        <v>134.8317565917969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136.1708679199219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133.9485015869141</v>
      </c>
      <c r="H844" t="n">
        <v>319.8098754882812</v>
      </c>
      <c r="I844" t="n">
        <v>225.0872344970703</v>
      </c>
      <c r="J844" t="n">
        <v>279.1271667480469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133.5971221923828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368.9602966308594</v>
      </c>
      <c r="G846" t="n">
        <v>132.2390289306641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133.7015838623047</v>
      </c>
      <c r="H847" t="n">
        <v>324.2915954589844</v>
      </c>
      <c r="I847" t="n">
        <v>227.7339630126953</v>
      </c>
      <c r="J847" t="n">
        <v>286.4382019042969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136.1138916015625</v>
      </c>
      <c r="H848" t="n">
        <v>328.4323120117188</v>
      </c>
      <c r="I848" t="n">
        <v>230.3332977294922</v>
      </c>
      <c r="J848" t="n">
        <v>290.9894714355469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135.0406951904297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137.8518524169922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366.90478515625</v>
      </c>
      <c r="G851" t="n">
        <v>135.8004760742188</v>
      </c>
      <c r="H851" t="n">
        <v>325.1197204589844</v>
      </c>
      <c r="I851" t="n">
        <v>235.1524658203125</v>
      </c>
      <c r="J851" t="n">
        <v>279.8534851074219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365.5033264160156</v>
      </c>
      <c r="G852" t="n">
        <v>133.2837066650391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134.7177886962891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365.5967102050781</v>
      </c>
      <c r="G854" t="n">
        <v>134.5563354492188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133.7395935058594</v>
      </c>
      <c r="H855" t="n">
        <v>323.8531799316406</v>
      </c>
      <c r="I855" t="n">
        <v>237.505126953125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131.6976776123047</v>
      </c>
      <c r="H856" t="n">
        <v>321.5635681152344</v>
      </c>
      <c r="I856" t="n">
        <v>238.6435089111328</v>
      </c>
      <c r="J856" t="n">
        <v>277.3841552734375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131.6786804199219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366.7178955078125</v>
      </c>
      <c r="G858" t="n">
        <v>132.8848419189453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135.6580047607422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134.8412475585938</v>
      </c>
      <c r="H860" t="n">
        <v>322.3429870605469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138.925048828125</v>
      </c>
      <c r="H861" t="n">
        <v>328.4810180664062</v>
      </c>
      <c r="I861" t="n">
        <v>232.1641845703125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139.8177947998047</v>
      </c>
      <c r="H862" t="n">
        <v>329.6014404296875</v>
      </c>
      <c r="I862" t="n">
        <v>230.3617401123047</v>
      </c>
      <c r="J862" t="n">
        <v>289.7790832519531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139.5708770751953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139.7418060302734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140.4730987548828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140.4351043701172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143.9965515136719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146.0194549560547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146.0859375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142.6954498291016</v>
      </c>
      <c r="H870" t="n">
        <v>335.1549072265625</v>
      </c>
      <c r="I870" t="n">
        <v>230.8550415039062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144.6708526611328</v>
      </c>
      <c r="H871" t="n">
        <v>332.6704406738281</v>
      </c>
      <c r="I871" t="n">
        <v>230.6083984375</v>
      </c>
      <c r="J871" t="n">
        <v>289.7790832519531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143.0753326416016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142.5529937744141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143.7876129150391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144.3954315185547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143.3697357177734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143.4742279052734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144.3384552001953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144.6898498535156</v>
      </c>
      <c r="H880" t="n">
        <v>334.2293090820312</v>
      </c>
      <c r="I880" t="n">
        <v>232.9420776367188</v>
      </c>
      <c r="J880" t="n">
        <v>289.7790832519531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360.2244567871094</v>
      </c>
      <c r="G881" t="n">
        <v>143.6166687011719</v>
      </c>
      <c r="H881" t="n">
        <v>330.18603515625</v>
      </c>
      <c r="I881" t="n">
        <v>232.2590637207031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139.5708770751953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140.1406860351562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140.5015869140625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141.5462799072266</v>
      </c>
      <c r="H885" t="n">
        <v>330.0885620117188</v>
      </c>
      <c r="I885" t="n">
        <v>229.3941192626953</v>
      </c>
      <c r="J885" t="n">
        <v>279.8050842285156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138.2982330322266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133.9390106201172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135.2211456298828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134.1669616699219</v>
      </c>
      <c r="H889" t="n">
        <v>325.0223083496094</v>
      </c>
      <c r="I889" t="n">
        <v>222.4404907226562</v>
      </c>
      <c r="J889" t="n">
        <v>276.9483947753906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135.1166687011719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134.5468444824219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135.7499694824219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327.5067138671875</v>
      </c>
      <c r="I893" t="n">
        <v>221.785888671875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138.4084930419922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138.1950378417969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137.7875213623047</v>
      </c>
      <c r="H898" t="n">
        <v>326.4350280761719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137.2344818115234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135.7984924316406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319.1278686523438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135.4103698730469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135.5268096923828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135.4976959228516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138.3696899414062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144.0845642089844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141.8723602294922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145.2488708496094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150.6338653564453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150.6435546875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148.2664031982422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149.1202392578125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148.3634338378906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336.5304565429688</v>
      </c>
      <c r="I940" t="n">
        <v>237.2085723876953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334.2177429199219</v>
      </c>
      <c r="I943" t="n">
        <v>243.1402130126953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150.5853424072266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163.3637542724609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176.4600067138672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180.1900024414062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183.0299987792969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186.4700012207031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187.4700012207031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179.1100006103516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170.4400024414062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171.5399932861328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168.6799926757812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161.2200012207031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1011.5</v>
      </c>
      <c r="C1036" t="n">
        <v>855.2000122070312</v>
      </c>
      <c r="D1036" t="n">
        <v>469.7000122070312</v>
      </c>
      <c r="E1036" t="n">
        <v>325.25</v>
      </c>
      <c r="F1036" t="n">
        <v>442.8500061035156</v>
      </c>
      <c r="G1036" t="n">
        <v>161.3000030517578</v>
      </c>
      <c r="H1036" t="n">
        <v>380.75</v>
      </c>
      <c r="I1036" t="n">
        <v>269.1499938964844</v>
      </c>
      <c r="J1036" t="n">
        <v>298.1499938964844</v>
      </c>
      <c r="K1036" t="n">
        <v>1416.900024414062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-0.004941702691119154</v>
      </c>
      <c r="C2" t="n">
        <v>-9.727129968194848</v>
      </c>
      <c r="D2" t="n">
        <v>-8.261716365814209</v>
      </c>
      <c r="E2" t="n">
        <v>-15.60716005424749</v>
      </c>
      <c r="F2" t="n">
        <v>2.832929845568222</v>
      </c>
      <c r="G2" t="n">
        <v>-13.95956579641567</v>
      </c>
      <c r="H2" t="n">
        <v>-0.3011243558165844</v>
      </c>
      <c r="I2" t="n">
        <v>-3.771904844515295</v>
      </c>
      <c r="J2" t="n">
        <v>-0.1674200603443809</v>
      </c>
      <c r="K2" t="n">
        <v>1.650046602852173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14.84317257545897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-1.934399309642032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6.065612932061315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-2.501501069375667</v>
      </c>
      <c r="H6" t="n">
        <v>-2.293628639592837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10.75506104987709</v>
      </c>
      <c r="H7" t="n">
        <v>-1.028048125804604</v>
      </c>
      <c r="I7" t="n">
        <v>6.626298475951153</v>
      </c>
      <c r="J7" t="n">
        <v>2.818909596439023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9.639880344967654</v>
      </c>
      <c r="H8" t="n">
        <v>4.990598805682067</v>
      </c>
      <c r="I8" t="n">
        <v>3.016058925857346</v>
      </c>
      <c r="J8" t="n">
        <v>1.816534786126422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-6.407513991219349</v>
      </c>
      <c r="F9" t="n">
        <v>2.423831201270032</v>
      </c>
      <c r="G9" t="n">
        <v>-4.150774649961885</v>
      </c>
      <c r="H9" t="n">
        <v>-2.00448276941364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0.6954467056491165</v>
      </c>
      <c r="F10" t="n">
        <v>-3.980099626868006</v>
      </c>
      <c r="G10" t="n">
        <v>-0.9118263563559159</v>
      </c>
      <c r="H10" t="n">
        <v>-0.194082717154298</v>
      </c>
      <c r="I10" t="n">
        <v>-1.314442813283967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4.255665690848098</v>
      </c>
      <c r="F11" t="n">
        <v>-1.346586790981064</v>
      </c>
      <c r="G11" t="n">
        <v>3.51483997775548</v>
      </c>
      <c r="H11" t="n">
        <v>0.2994866372205029</v>
      </c>
      <c r="I11" t="n">
        <v>2.009192581972008</v>
      </c>
      <c r="J11" t="n">
        <v>3.503009613731156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2.693113425361537</v>
      </c>
      <c r="F12" t="n">
        <v>3.114457128116288</v>
      </c>
      <c r="G12" t="n">
        <v>2.981286457563659</v>
      </c>
      <c r="H12" t="n">
        <v>-5.82427966437109</v>
      </c>
      <c r="I12" t="n">
        <v>-2.065871129884411</v>
      </c>
      <c r="J12" t="n">
        <v>-5.757038851745266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11.34052937719052</v>
      </c>
      <c r="F13" t="n">
        <v>-3.239578768877882</v>
      </c>
      <c r="G13" t="n">
        <v>7.956146311654377</v>
      </c>
      <c r="H13" t="n">
        <v>-0.8529202625453536</v>
      </c>
      <c r="I13" t="n">
        <v>-0.7833424023653723</v>
      </c>
      <c r="J13" t="n">
        <v>5.889456017670547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17.34934289990524</v>
      </c>
      <c r="F14" t="n">
        <v>7.81102563862206</v>
      </c>
      <c r="G14" t="n">
        <v>12.52092648988008</v>
      </c>
      <c r="H14" t="n">
        <v>14.81779172904609</v>
      </c>
      <c r="I14" t="n">
        <v>9.380699256356383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-9.115277077839412</v>
      </c>
      <c r="F15" t="n">
        <v>-6.70624301917726</v>
      </c>
      <c r="G15" t="n">
        <v>-11.67406236645929</v>
      </c>
      <c r="H15" t="n">
        <v>-3.87345287236488</v>
      </c>
      <c r="I15" t="n">
        <v>-12.51880149679842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-8.955696665354173</v>
      </c>
      <c r="F16" t="n">
        <v>4.579666858960096</v>
      </c>
      <c r="G16" t="n">
        <v>-5.806025128750248</v>
      </c>
      <c r="H16" t="n">
        <v>-2.04670880943123</v>
      </c>
      <c r="I16" t="n">
        <v>9.763838884744725</v>
      </c>
      <c r="J16" t="n">
        <v>-2.283779759922089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0.1198091861352335</v>
      </c>
      <c r="F17" t="n">
        <v>-7.744959590999512</v>
      </c>
      <c r="G17" t="n">
        <v>-1.601388430135198</v>
      </c>
      <c r="H17" t="n">
        <v>-8.332187483289689</v>
      </c>
      <c r="I17" t="n">
        <v>-6.79782778104342</v>
      </c>
      <c r="J17" t="n">
        <v>-6.284139438599611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-6.001601309044535</v>
      </c>
      <c r="F18" t="n">
        <v>-4.493022920605916</v>
      </c>
      <c r="G18" t="n">
        <v>-2.797643878288902</v>
      </c>
      <c r="H18" t="n">
        <v>-10.90285036147519</v>
      </c>
      <c r="I18" t="n">
        <v>-1.18521328900919</v>
      </c>
      <c r="J18" t="n">
        <v>4.154666409657515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-16.00215991915988</v>
      </c>
      <c r="F19" t="n">
        <v>-11.38880385951903</v>
      </c>
      <c r="G19" t="n">
        <v>-20.83263694974177</v>
      </c>
      <c r="H19" t="n">
        <v>-7.341327215483018</v>
      </c>
      <c r="I19" t="n">
        <v>-10.5678748847469</v>
      </c>
      <c r="J19" t="n">
        <v>-9.083166563185763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3.43912199778027</v>
      </c>
      <c r="F20" t="n">
        <v>-2.819327692033136</v>
      </c>
      <c r="G20" t="n">
        <v>1.796915485433903</v>
      </c>
      <c r="H20" t="n">
        <v>6.487258201621948</v>
      </c>
      <c r="I20" t="n">
        <v>-10.02267894029437</v>
      </c>
      <c r="J20" t="n">
        <v>4.579129007138083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5.443838923943911</v>
      </c>
      <c r="F21" t="n">
        <v>1.53249222779881</v>
      </c>
      <c r="G21" t="n">
        <v>-2.58709974401482</v>
      </c>
      <c r="H21" t="n">
        <v>0.8377778728572816</v>
      </c>
      <c r="I21" t="n">
        <v>-0.2635743368221144</v>
      </c>
      <c r="J21" t="n">
        <v>-2.296016106137022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15.16695406009403</v>
      </c>
      <c r="F22" t="n">
        <v>10.36669680028774</v>
      </c>
      <c r="G22" t="n">
        <v>14.26968498386754</v>
      </c>
      <c r="H22" t="n">
        <v>9.951099365294391</v>
      </c>
      <c r="I22" t="n">
        <v>21.8818388854036</v>
      </c>
      <c r="J22" t="n">
        <v>5.21226774839556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-3.169784944513498</v>
      </c>
      <c r="F23" t="n">
        <v>-3.674683679101576</v>
      </c>
      <c r="G23" t="n">
        <v>1.988930664783672</v>
      </c>
      <c r="H23" t="n">
        <v>5.389975452121387</v>
      </c>
      <c r="I23" t="n">
        <v>3.726116053579598</v>
      </c>
      <c r="J23" t="n">
        <v>6.758067558269287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11.86094980941574</v>
      </c>
      <c r="E24" t="n">
        <v>3.36707503462661</v>
      </c>
      <c r="F24" t="n">
        <v>8.122399039885275</v>
      </c>
      <c r="G24" t="n">
        <v>-3.819970252717086</v>
      </c>
      <c r="H24" t="n">
        <v>-1.156385597601184</v>
      </c>
      <c r="I24" t="n">
        <v>-6.540564496778289</v>
      </c>
      <c r="J24" t="n">
        <v>2.70001148403185</v>
      </c>
      <c r="K24" t="n">
        <v>-2.494884683339071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0.2752103330168953</v>
      </c>
      <c r="E25" t="n">
        <v>0.8217127570309124</v>
      </c>
      <c r="F25" t="n">
        <v>4.653294338059988</v>
      </c>
      <c r="G25" t="n">
        <v>0.6557422196092899</v>
      </c>
      <c r="H25" t="n">
        <v>8.159631028181003</v>
      </c>
      <c r="I25" t="n">
        <v>5.521351093353077</v>
      </c>
      <c r="J25" t="n">
        <v>9.010497773643845</v>
      </c>
      <c r="K25" t="n">
        <v>-1.2686368408795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-0.240107929568345</v>
      </c>
      <c r="F26" t="n">
        <v>-0.5953719381635358</v>
      </c>
      <c r="G26" t="n">
        <v>1.328902680362387</v>
      </c>
      <c r="H26" t="n">
        <v>0.05957011268720169</v>
      </c>
      <c r="I26" t="n">
        <v>1.303868788253215</v>
      </c>
      <c r="J26" t="n">
        <v>-2.10360320735502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20.2050160055937</v>
      </c>
      <c r="F27" t="n">
        <v>8.760455160161174</v>
      </c>
      <c r="G27" t="n">
        <v>12.65736649768141</v>
      </c>
      <c r="H27" t="n">
        <v>6.73287563913052</v>
      </c>
      <c r="I27" t="n">
        <v>6.431172077317981</v>
      </c>
      <c r="J27" t="n">
        <v>10.90593218410176</v>
      </c>
      <c r="K27" t="n">
        <v>2.395516336110326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2.469758189151028</v>
      </c>
      <c r="E28" t="n">
        <v>11.47232593085299</v>
      </c>
      <c r="F28" t="n">
        <v>8.018608229902412</v>
      </c>
      <c r="G28" t="n">
        <v>13.16902431519611</v>
      </c>
      <c r="H28" t="n">
        <v>2.040819930830939</v>
      </c>
      <c r="I28" t="n">
        <v>23.01876459848953</v>
      </c>
      <c r="J28" t="n">
        <v>9.317026648530934</v>
      </c>
      <c r="K28" t="n">
        <v>10.37932424270449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39.38347317681456</v>
      </c>
      <c r="E29" t="n">
        <v>8.317767516899789</v>
      </c>
      <c r="F29" t="n">
        <v>9.89332818067048</v>
      </c>
      <c r="G29" t="n">
        <v>16.19688463926643</v>
      </c>
      <c r="H29" t="n">
        <v>19.07768603302169</v>
      </c>
      <c r="I29" t="n">
        <v>5.180832521432932</v>
      </c>
      <c r="J29" t="n">
        <v>13.51997376769702</v>
      </c>
      <c r="K29" t="n">
        <v>8.727832825341242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24.75303774577075</v>
      </c>
      <c r="F30" t="n">
        <v>13.87196605735126</v>
      </c>
      <c r="G30" t="n">
        <v>30.94141806636266</v>
      </c>
      <c r="H30" t="n">
        <v>11.88434229347359</v>
      </c>
      <c r="I30" t="n">
        <v>7.862082657754543</v>
      </c>
      <c r="J30" t="n">
        <v>5.369447433304075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0.7645851661255421</v>
      </c>
      <c r="F31" t="n">
        <v>6.453227776942638</v>
      </c>
      <c r="G31" t="n">
        <v>-1.374380204375514</v>
      </c>
      <c r="H31" t="n">
        <v>-3.970687881912571</v>
      </c>
      <c r="I31" t="n">
        <v>-2.971074388171313</v>
      </c>
      <c r="J31" t="n">
        <v>1.20149786852719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1.776532742215031</v>
      </c>
      <c r="F32" t="n">
        <v>28.31993524608101</v>
      </c>
      <c r="G32" t="n">
        <v>2.076307430095059</v>
      </c>
      <c r="H32" t="n">
        <v>11.46164514551251</v>
      </c>
      <c r="I32" t="n">
        <v>10.1636506759617</v>
      </c>
      <c r="J32" t="n">
        <v>8.907513533744105</v>
      </c>
      <c r="K32" t="n">
        <v>-2.575818434871957</v>
      </c>
    </row>
    <row r="33">
      <c r="A33" s="3" t="n">
        <v>45169</v>
      </c>
      <c r="C33" t="n">
        <v>-15.05991192358821</v>
      </c>
      <c r="D33" t="n">
        <v>-4.203707210706476</v>
      </c>
      <c r="E33" t="n">
        <v>-8.781956238228016</v>
      </c>
      <c r="F33" t="n">
        <v>2.107156832817192</v>
      </c>
      <c r="G33" t="n">
        <v>-4.960004924087613</v>
      </c>
      <c r="H33" t="n">
        <v>2.304802992762478</v>
      </c>
      <c r="I33" t="n">
        <v>-1.360479086580302</v>
      </c>
      <c r="J33" t="n">
        <v>-6.28588944606464</v>
      </c>
      <c r="K33" t="n">
        <v>-5.24653709091335</v>
      </c>
    </row>
    <row r="34">
      <c r="A34" s="3" t="n">
        <v>45138</v>
      </c>
      <c r="C34" t="n">
        <v>15.58304478376236</v>
      </c>
      <c r="D34" t="n">
        <v>1.429249312302683</v>
      </c>
      <c r="E34" t="n">
        <v>3.509731132071714</v>
      </c>
      <c r="F34" t="n">
        <v>-0.7575660159992004</v>
      </c>
      <c r="G34" t="n">
        <v>5.905745602320001</v>
      </c>
      <c r="H34" t="n">
        <v>15.43751066165697</v>
      </c>
      <c r="I34" t="n">
        <v>10.44917027323156</v>
      </c>
      <c r="J34" t="n">
        <v>4.271989293713929</v>
      </c>
      <c r="K34" t="n">
        <v>8.299924734973363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0.3301369621318884</v>
      </c>
      <c r="F35" t="n">
        <v>-4.24870319471059</v>
      </c>
      <c r="G35" t="n">
        <v>1.444437040917634</v>
      </c>
      <c r="H35" t="n">
        <v>8.800669908657554</v>
      </c>
      <c r="I35" t="n">
        <v>3.48612812614626</v>
      </c>
      <c r="J35" t="n">
        <v>9.108407630159721</v>
      </c>
      <c r="K35" t="n">
        <v>3.253174069318776</v>
      </c>
    </row>
    <row r="36">
      <c r="A36" s="3" t="n">
        <v>45077</v>
      </c>
      <c r="C36" t="n">
        <v>2.807572261517488</v>
      </c>
      <c r="D36" t="n">
        <v>-29.71957266898527</v>
      </c>
      <c r="E36" t="n">
        <v>1.64987177109901</v>
      </c>
      <c r="F36" t="n">
        <v>3.496343991398843</v>
      </c>
      <c r="G36" t="n">
        <v>10.56511135925848</v>
      </c>
      <c r="H36" t="n">
        <v>1.075576562834302</v>
      </c>
      <c r="I36" t="n">
        <v>-2.547971351640121</v>
      </c>
      <c r="J36" t="n">
        <v>-1.433088609364808</v>
      </c>
      <c r="K36" t="n">
        <v>2.040886895806127</v>
      </c>
    </row>
    <row r="37">
      <c r="A37" s="3" t="n">
        <v>45046</v>
      </c>
      <c r="C37" t="n">
        <v>7.927137678102603</v>
      </c>
      <c r="D37" t="n">
        <v>8.902342512339212</v>
      </c>
      <c r="E37" t="n">
        <v>3.862917496973006</v>
      </c>
      <c r="F37" t="n">
        <v>9.103684221847619</v>
      </c>
      <c r="G37" t="n">
        <v>4.492946528385722</v>
      </c>
      <c r="H37" t="n">
        <v>-1.770403822548927</v>
      </c>
      <c r="I37" t="n">
        <v>5.230039651655805</v>
      </c>
      <c r="J37" t="n">
        <v>5.117407209118174</v>
      </c>
      <c r="K37" t="n">
        <v>3.837326071709368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8.492201692873014</v>
      </c>
      <c r="F38" t="n">
        <v>-0.8124316183367619</v>
      </c>
      <c r="G38" t="n">
        <v>2.432608344509313</v>
      </c>
      <c r="H38" t="n">
        <v>2.697938636179242</v>
      </c>
      <c r="I38" t="n">
        <v>-0.6576780804830928</v>
      </c>
      <c r="J38" t="n">
        <v>1.552291246709681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-7.545521040401304</v>
      </c>
      <c r="F39" t="n">
        <v>-1.857588591534287</v>
      </c>
      <c r="G39" t="n">
        <v>-6.972475944264933</v>
      </c>
      <c r="H39" t="n">
        <v>2.223285719983026</v>
      </c>
      <c r="I39" t="n">
        <v>7.720608392406869</v>
      </c>
      <c r="J39" t="n">
        <v>5.006002140365418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-42.91130586937402</v>
      </c>
      <c r="E40" t="n">
        <v>3.857798365800136</v>
      </c>
      <c r="F40" t="n">
        <v>-0.08886234008244065</v>
      </c>
      <c r="G40" t="n">
        <v>6.862756259779523</v>
      </c>
      <c r="H40" t="n">
        <v>2.823667278783581</v>
      </c>
      <c r="I40" t="n">
        <v>-1.260652469912837</v>
      </c>
      <c r="J40" t="n">
        <v>1.380446979871985</v>
      </c>
      <c r="K40" t="n">
        <v>-7.590682332587273</v>
      </c>
    </row>
    <row r="41">
      <c r="A41" s="3" t="n">
        <v>44926</v>
      </c>
      <c r="C41" t="n">
        <v>-8.726669084425943</v>
      </c>
      <c r="D41" t="n">
        <v>1.654392274990868</v>
      </c>
      <c r="E41" t="n">
        <v>-3.121789724569524</v>
      </c>
      <c r="F41" t="n">
        <v>-0.9680985144756238</v>
      </c>
      <c r="G41" t="n">
        <v>-0.1956987465527193</v>
      </c>
      <c r="H41" t="n">
        <v>-3.339145261086629</v>
      </c>
      <c r="I41" t="n">
        <v>4.004261018505595</v>
      </c>
      <c r="J41" t="n">
        <v>-4.598218550380806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0.829902933115978</v>
      </c>
      <c r="E42" t="n">
        <v>12.34973872195413</v>
      </c>
      <c r="F42" t="n">
        <v>-1.634397385242536</v>
      </c>
      <c r="G42" t="n">
        <v>12.30769333022279</v>
      </c>
      <c r="H42" t="n">
        <v>-0.5199418448278648</v>
      </c>
      <c r="I42" t="n">
        <v>10.52218839310488</v>
      </c>
      <c r="J42" t="n">
        <v>0.5292641316330338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7.874604366526183</v>
      </c>
      <c r="E43" t="n">
        <v>-0.3772992303395228</v>
      </c>
      <c r="F43" t="n">
        <v>15.87751008623179</v>
      </c>
      <c r="G43" t="n">
        <v>1.941765333852241</v>
      </c>
      <c r="H43" t="n">
        <v>8.424711847130716</v>
      </c>
      <c r="I43" t="n">
        <v>5.717677633671503</v>
      </c>
      <c r="J43" t="n">
        <v>7.516525231464444</v>
      </c>
      <c r="K43" t="n">
        <v>7.227411786682314</v>
      </c>
    </row>
    <row r="44">
      <c r="A44" s="3" t="n">
        <v>44834</v>
      </c>
      <c r="C44" t="n">
        <v>-7.199733431542765</v>
      </c>
      <c r="D44" t="n">
        <v>-10.81723719420968</v>
      </c>
      <c r="E44" t="n">
        <v>-7.25696119284176</v>
      </c>
      <c r="F44" t="n">
        <v>-9.60391521987316</v>
      </c>
      <c r="G44" t="n">
        <v>-6.363655223619158</v>
      </c>
      <c r="H44" t="n">
        <v>-2.652449920508082</v>
      </c>
      <c r="I44" t="n">
        <v>-8.513712039407684</v>
      </c>
      <c r="J44" t="n">
        <v>-7.578413216415236</v>
      </c>
      <c r="K44" t="n">
        <v>-9.863708119195158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1.250931285684409</v>
      </c>
      <c r="F45" t="n">
        <v>12.68562067893912</v>
      </c>
      <c r="G45" t="n">
        <v>1.367971117558531</v>
      </c>
      <c r="H45" t="n">
        <v>9.281311315454154</v>
      </c>
      <c r="I45" t="n">
        <v>5.778927583073812</v>
      </c>
      <c r="J45" t="n">
        <v>8.368740229673977</v>
      </c>
      <c r="K45" t="n">
        <v>5.463620355679488</v>
      </c>
    </row>
    <row r="46">
      <c r="A46" s="3" t="n">
        <v>44773</v>
      </c>
      <c r="C46" t="n">
        <v>12.70211332333331</v>
      </c>
      <c r="D46" t="n">
        <v>30.69885645051671</v>
      </c>
      <c r="E46" t="n">
        <v>7.101173025611729</v>
      </c>
      <c r="F46" t="n">
        <v>13.82003588330358</v>
      </c>
      <c r="G46" t="n">
        <v>-1.750838500097995</v>
      </c>
      <c r="H46" t="n">
        <v>7.032879150219506</v>
      </c>
      <c r="I46" t="n">
        <v>-11.4813786539203</v>
      </c>
      <c r="J46" t="n">
        <v>0.9674493831988151</v>
      </c>
      <c r="K46" t="n">
        <v>-3.32094148552099</v>
      </c>
    </row>
    <row r="47">
      <c r="A47" s="3" t="n">
        <v>44742</v>
      </c>
      <c r="C47" t="n">
        <v>2.151990548444327</v>
      </c>
      <c r="D47" t="n">
        <v>-0.2085343649527727</v>
      </c>
      <c r="E47" t="n">
        <v>-5.456778401351892</v>
      </c>
      <c r="F47" t="n">
        <v>-3.784349327189307</v>
      </c>
      <c r="G47" t="n">
        <v>-3.98707425418251</v>
      </c>
      <c r="H47" t="n">
        <v>-8.397434653038649</v>
      </c>
      <c r="I47" t="n">
        <v>0.1983558326988488</v>
      </c>
      <c r="J47" t="n">
        <v>-9.01677157491827</v>
      </c>
      <c r="K47" t="n">
        <v>-1.405408203652836</v>
      </c>
    </row>
    <row r="48">
      <c r="A48" s="3" t="n">
        <v>44712</v>
      </c>
      <c r="C48" t="n">
        <v>-34.47516583955436</v>
      </c>
      <c r="D48" t="n">
        <v>-2.16446050585053</v>
      </c>
      <c r="E48" t="n">
        <v>-10.03860870371643</v>
      </c>
      <c r="F48" t="n">
        <v>5.496286642419324</v>
      </c>
      <c r="G48" t="n">
        <v>-7.936503592520805</v>
      </c>
      <c r="H48" t="n">
        <v>-0.1280255820726994</v>
      </c>
      <c r="I48" t="n">
        <v>-5.73387916650262</v>
      </c>
      <c r="J48" t="n">
        <v>2.261276517699495</v>
      </c>
      <c r="K48" t="n">
        <v>-5.648254259081331</v>
      </c>
    </row>
    <row r="49">
      <c r="A49" s="3" t="n">
        <v>44681</v>
      </c>
      <c r="C49" t="n">
        <v>50.56145204702873</v>
      </c>
      <c r="D49" t="n">
        <v>14.00828375740286</v>
      </c>
      <c r="E49" t="n">
        <v>0.9043998969824329</v>
      </c>
      <c r="F49" t="n">
        <v>-0.1092510877993447</v>
      </c>
      <c r="G49" t="n">
        <v>5.92685699627189</v>
      </c>
      <c r="H49" t="n">
        <v>15.70369984866504</v>
      </c>
      <c r="I49" t="n">
        <v>-2.104933112616258</v>
      </c>
      <c r="J49" t="n">
        <v>5.050734443280347</v>
      </c>
      <c r="K49" t="n">
        <v>5.901890464244652</v>
      </c>
    </row>
    <row r="50">
      <c r="A50" s="3" t="n">
        <v>44651</v>
      </c>
      <c r="C50" t="n">
        <v>3.867848856109002</v>
      </c>
      <c r="D50" t="n">
        <v>35.33521201308767</v>
      </c>
      <c r="E50" t="n">
        <v>2.73015334930693</v>
      </c>
      <c r="F50" t="n">
        <v>7.962254314368322</v>
      </c>
      <c r="G50" t="n">
        <v>3.434794709057654</v>
      </c>
      <c r="H50" t="n">
        <v>1.123583416990104</v>
      </c>
      <c r="I50" t="n">
        <v>2.023049726353165</v>
      </c>
      <c r="J50" t="n">
        <v>3.657652521731691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-12.7796776123441</v>
      </c>
      <c r="E51" t="n">
        <v>-10.71166084503001</v>
      </c>
      <c r="F51" t="n">
        <v>9.370061947172115</v>
      </c>
      <c r="G51" t="n">
        <v>-5.016070718835253</v>
      </c>
      <c r="H51" t="n">
        <v>-3.278034206304781</v>
      </c>
      <c r="I51" t="n">
        <v>-5.943195409593837</v>
      </c>
      <c r="J51" t="n">
        <v>-0.2037183470878001</v>
      </c>
      <c r="K51" t="n">
        <v>-1.133425502585272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-1.542801962583162</v>
      </c>
      <c r="C2" t="n">
        <v>-15.75213941726366</v>
      </c>
      <c r="D2" t="n">
        <v>-17.11663982893355</v>
      </c>
      <c r="E2" t="n">
        <v>-12.91018526190619</v>
      </c>
      <c r="F2" t="n">
        <v>12.45721334773833</v>
      </c>
      <c r="G2" t="n">
        <v>-3.0998458812867</v>
      </c>
      <c r="H2" t="n">
        <v>16.40861719739084</v>
      </c>
      <c r="I2" t="n">
        <v>14.60334889184582</v>
      </c>
      <c r="J2" t="n">
        <v>13.94447128219472</v>
      </c>
      <c r="K2" t="n">
        <v>-9.774579572951348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2.82691577041787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4.130747004701152</v>
      </c>
      <c r="H4" t="n">
        <v>2.686396242814482</v>
      </c>
      <c r="I4" t="n">
        <v>-1.413192825057175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-1.569560209470466</v>
      </c>
      <c r="G5" t="n">
        <v>15.0822385617194</v>
      </c>
      <c r="H5" t="n">
        <v>-6.347885375449058</v>
      </c>
      <c r="I5" t="n">
        <v>-0.8807591481616472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-2.898860448118157</v>
      </c>
      <c r="F6" t="n">
        <v>5.187228977993485</v>
      </c>
      <c r="G6" t="n">
        <v>-6.385164202572946</v>
      </c>
      <c r="H6" t="n">
        <v>8.111418413939875</v>
      </c>
      <c r="I6" t="n">
        <v>5.03032452740042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-20.94877809967445</v>
      </c>
      <c r="F7" t="n">
        <v>-21.92467481655213</v>
      </c>
      <c r="G7" t="n">
        <v>-24.27976694263375</v>
      </c>
      <c r="H7" t="n">
        <v>-24.32250404742867</v>
      </c>
      <c r="I7" t="n">
        <v>-17.6352238098589</v>
      </c>
      <c r="J7" t="n">
        <v>-11.25658625220046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8.89877399468746</v>
      </c>
      <c r="G8" t="n">
        <v>13.31362223429757</v>
      </c>
      <c r="H8" t="n">
        <v>18.06481417631895</v>
      </c>
      <c r="I8" t="n">
        <v>9.376962019624081</v>
      </c>
      <c r="J8" t="n">
        <v>7.503765017206154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8.9956137113957</v>
      </c>
      <c r="G9" t="n">
        <v>-1.263779038081103</v>
      </c>
      <c r="H9" t="n">
        <v>12.67125148598289</v>
      </c>
      <c r="I9" t="n">
        <v>2.294342015709616</v>
      </c>
      <c r="J9" t="n">
        <v>19.51970674680896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33.67359382106636</v>
      </c>
      <c r="F10" t="n">
        <v>16.78207790655546</v>
      </c>
      <c r="G10" t="n">
        <v>29.18750360127971</v>
      </c>
      <c r="H10" t="n">
        <v>8.97597990377832</v>
      </c>
      <c r="I10" t="n">
        <v>32.6374725232635</v>
      </c>
      <c r="J10" t="n">
        <v>18.68867852925056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36.16288707821913</v>
      </c>
      <c r="F11" t="n">
        <v>33.21311375285423</v>
      </c>
      <c r="G11" t="n">
        <v>50.05873109688024</v>
      </c>
      <c r="H11" t="n">
        <v>27.93916672847181</v>
      </c>
      <c r="I11" t="n">
        <v>10.07954559398376</v>
      </c>
      <c r="J11" t="n">
        <v>21.05254519544677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-3.903053904732989</v>
      </c>
      <c r="F12" t="n">
        <v>30.03124546350402</v>
      </c>
      <c r="G12" t="n">
        <v>2.742677290418594</v>
      </c>
      <c r="H12" t="n">
        <v>31.63410505504696</v>
      </c>
      <c r="I12" t="n">
        <v>20.01947738812544</v>
      </c>
      <c r="J12" t="n">
        <v>6.42177285768486</v>
      </c>
      <c r="K12" t="n">
        <v>-0.02532251871297797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5.925069577347553</v>
      </c>
      <c r="F13" t="n">
        <v>8.12075987633043</v>
      </c>
      <c r="G13" t="n">
        <v>17.20154042150679</v>
      </c>
      <c r="H13" t="n">
        <v>8.0239753189576</v>
      </c>
      <c r="I13" t="n">
        <v>6.123791240254395</v>
      </c>
      <c r="J13" t="n">
        <v>13.0482921754991</v>
      </c>
      <c r="K13" t="n">
        <v>9.403478760828254</v>
      </c>
    </row>
    <row r="14">
      <c r="A14" s="3" t="n">
        <v>45016</v>
      </c>
      <c r="C14" t="n">
        <v>-54.3871000029952</v>
      </c>
      <c r="D14" t="n">
        <v>-76.50188908750026</v>
      </c>
      <c r="E14" t="n">
        <v>4.17549914972446</v>
      </c>
      <c r="F14" t="n">
        <v>-2.741431681239925</v>
      </c>
      <c r="G14" t="n">
        <v>1.83007545155065</v>
      </c>
      <c r="H14" t="n">
        <v>7.945527238319006</v>
      </c>
      <c r="I14" t="n">
        <v>5.663102205850024</v>
      </c>
      <c r="J14" t="n">
        <v>8.1080545770289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10.56933901495223</v>
      </c>
      <c r="E15" t="n">
        <v>8.431754524636602</v>
      </c>
      <c r="F15" t="n">
        <v>12.88013744557774</v>
      </c>
      <c r="G15" t="n">
        <v>14.26439273438036</v>
      </c>
      <c r="H15" t="n">
        <v>4.25933205199216</v>
      </c>
      <c r="I15" t="n">
        <v>21.52012911021264</v>
      </c>
      <c r="J15" t="n">
        <v>3.11556082988278</v>
      </c>
      <c r="K15" t="n">
        <v>7.126465789079761</v>
      </c>
    </row>
    <row r="16">
      <c r="A16" s="3" t="n">
        <v>44834</v>
      </c>
      <c r="C16" t="n">
        <v>17.16418311736432</v>
      </c>
      <c r="D16" t="n">
        <v>39.58639458228137</v>
      </c>
      <c r="E16" t="n">
        <v>0.5714185285034423</v>
      </c>
      <c r="F16" t="n">
        <v>15.94094614388046</v>
      </c>
      <c r="G16" t="n">
        <v>-6.744585054131447</v>
      </c>
      <c r="H16" t="n">
        <v>13.86444452948234</v>
      </c>
      <c r="I16" t="n">
        <v>-14.33768487795912</v>
      </c>
      <c r="J16" t="n">
        <v>1.125068959281661</v>
      </c>
      <c r="K16" t="n">
        <v>-8.095923403166328</v>
      </c>
    </row>
    <row r="17">
      <c r="A17" s="3" t="n">
        <v>44742</v>
      </c>
      <c r="C17" t="n">
        <v>0.7781910896766497</v>
      </c>
      <c r="D17" t="n">
        <v>11.30801895957454</v>
      </c>
      <c r="E17" t="n">
        <v>-14.1783886779172</v>
      </c>
      <c r="F17" t="n">
        <v>1.393044471546245</v>
      </c>
      <c r="G17" t="n">
        <v>-6.368225358885415</v>
      </c>
      <c r="H17" t="n">
        <v>5.851866075615186</v>
      </c>
      <c r="I17" t="n">
        <v>-7.535071462350995</v>
      </c>
      <c r="J17" t="n">
        <v>-2.260155019355548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110.2692473168235</v>
      </c>
      <c r="F2" t="n">
        <v>145.5514504563586</v>
      </c>
      <c r="G2" t="n">
        <v>103.9163151734751</v>
      </c>
      <c r="H2" t="n">
        <v>93.29698850099255</v>
      </c>
      <c r="I2" t="n">
        <v>93.34693654599937</v>
      </c>
      <c r="J2" t="n">
        <v>87.87708452312575</v>
      </c>
      <c r="K2" t="n">
        <v>17.17343348287779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146.9058592475517</v>
      </c>
      <c r="G3" t="n">
        <v>109.9050602796567</v>
      </c>
      <c r="H3" t="n">
        <v>95.22490821334817</v>
      </c>
      <c r="I3" t="n">
        <v>95.83049233459595</v>
      </c>
      <c r="J3" t="n">
        <v>90.57309974178767</v>
      </c>
      <c r="K3" t="n">
        <v>20.68383904768147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119.0673233563963</v>
      </c>
      <c r="F4" t="n">
        <v>146.6071900503427</v>
      </c>
      <c r="G4" t="n">
        <v>112.0128700247607</v>
      </c>
      <c r="H4" t="n">
        <v>98.77826640312249</v>
      </c>
      <c r="I4" t="n">
        <v>98.6997261890602</v>
      </c>
      <c r="J4" t="n">
        <v>95.07870973460246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141.8631824899197</v>
      </c>
      <c r="G5" t="n">
        <v>112.7249168313276</v>
      </c>
      <c r="H5" t="n">
        <v>92.55053549542734</v>
      </c>
      <c r="I5" t="n">
        <v>95.13140982847068</v>
      </c>
      <c r="J5" t="n">
        <v>89.14317387833886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140.6030096696187</v>
      </c>
      <c r="G6" t="n">
        <v>109.9727700543957</v>
      </c>
      <c r="H6" t="n">
        <v>88.36321694067284</v>
      </c>
      <c r="I6" t="n">
        <v>92.62923462746653</v>
      </c>
      <c r="J6" t="n">
        <v>88.17909086255131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133.0658570522892</v>
      </c>
      <c r="G7" t="n">
        <v>112.3170695636415</v>
      </c>
      <c r="H7" t="n">
        <v>87.76067450011095</v>
      </c>
      <c r="I7" t="n">
        <v>88.66209268663437</v>
      </c>
      <c r="J7" t="n">
        <v>85.84507883329273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131.643818337261</v>
      </c>
      <c r="G8" t="n">
        <v>115.2464612865521</v>
      </c>
      <c r="H8" t="n">
        <v>87.622580323145</v>
      </c>
      <c r="I8" t="n">
        <v>89.45270072810585</v>
      </c>
      <c r="J8" t="n">
        <v>87.40159554906144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129.2554457166775</v>
      </c>
      <c r="G9" t="n">
        <v>110.6954206204791</v>
      </c>
      <c r="H9" t="n">
        <v>86.17786501974365</v>
      </c>
      <c r="I9" t="n">
        <v>86.15027714744565</v>
      </c>
      <c r="J9" t="n">
        <v>89.89658354182049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125.5976650163261</v>
      </c>
      <c r="G10" t="n">
        <v>108.9172163517045</v>
      </c>
      <c r="H10" t="n">
        <v>83.17107304891447</v>
      </c>
      <c r="I10" t="n">
        <v>79.66817416991765</v>
      </c>
      <c r="J10" t="n">
        <v>84.22850883774787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109.58469437808</v>
      </c>
      <c r="F11" t="n">
        <v>128.1971481225006</v>
      </c>
      <c r="G11" t="n">
        <v>109.1674389408833</v>
      </c>
      <c r="H11" t="n">
        <v>84.18039357452068</v>
      </c>
      <c r="I11" t="n">
        <v>77.17887899227473</v>
      </c>
      <c r="J11" t="n">
        <v>85.39158888348393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108.9720387041898</v>
      </c>
      <c r="F12" t="n">
        <v>126.0544829430588</v>
      </c>
      <c r="G12" t="n">
        <v>104.8077492538598</v>
      </c>
      <c r="H12" t="n">
        <v>81.66499581670506</v>
      </c>
      <c r="I12" t="n">
        <v>70.95653597888037</v>
      </c>
      <c r="J12" t="n">
        <v>87.89449202761195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130.2112595010749</v>
      </c>
      <c r="G13" t="n">
        <v>112.9263324666627</v>
      </c>
      <c r="H13" t="n">
        <v>88.83729619311092</v>
      </c>
      <c r="I13" t="n">
        <v>77.81849578384674</v>
      </c>
      <c r="J13" t="n">
        <v>92.70269657674636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114.9646441510849</v>
      </c>
      <c r="F14" t="n">
        <v>121.1190910881192</v>
      </c>
      <c r="G14" t="n">
        <v>112.9598051108999</v>
      </c>
      <c r="H14" t="n">
        <v>78.78783205993911</v>
      </c>
      <c r="I14" t="n">
        <v>68.87637229104932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112.686301537535</v>
      </c>
      <c r="G15" t="n">
        <v>108.9290179799445</v>
      </c>
      <c r="H15" t="n">
        <v>79.14793487610324</v>
      </c>
      <c r="I15" t="n">
        <v>68.37314906295558</v>
      </c>
      <c r="J15" t="n">
        <v>84.54348875186703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108.8743712545929</v>
      </c>
      <c r="F16" t="n">
        <v>104.4101163605945</v>
      </c>
      <c r="G16" t="n">
        <v>104.385510561368</v>
      </c>
      <c r="H16" t="n">
        <v>82.3419348892533</v>
      </c>
      <c r="I16" t="n">
        <v>69.47174238754488</v>
      </c>
      <c r="J16" t="n">
        <v>84.60205831144032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105.7217696919662</v>
      </c>
      <c r="F17" t="n">
        <v>103.4657352930727</v>
      </c>
      <c r="G17" t="n">
        <v>101.9162499346411</v>
      </c>
      <c r="H17" t="n">
        <v>83.5122392655737</v>
      </c>
      <c r="I17" t="n">
        <v>67.07295764833998</v>
      </c>
      <c r="J17" t="n">
        <v>83.03342025217206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97.77891230914659</v>
      </c>
      <c r="F18" t="n">
        <v>86.38270002877306</v>
      </c>
      <c r="G18" t="n">
        <v>97.07367871551205</v>
      </c>
      <c r="H18" t="n">
        <v>86.08928875652498</v>
      </c>
      <c r="I18" t="n">
        <v>65.28388623612371</v>
      </c>
      <c r="J18" t="n">
        <v>81.57828426960441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85.95500861023643</v>
      </c>
      <c r="G19" t="n">
        <v>94.59309885841895</v>
      </c>
      <c r="H19" t="n">
        <v>81.32572122397362</v>
      </c>
      <c r="I19" t="n">
        <v>63.43536998807105</v>
      </c>
      <c r="J19" t="n">
        <v>83.62537662233123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91.75125009181689</v>
      </c>
      <c r="G20" t="n">
        <v>95.22276055813307</v>
      </c>
      <c r="H20" t="n">
        <v>81.05975395572149</v>
      </c>
      <c r="I20" t="n">
        <v>69.65395105360786</v>
      </c>
      <c r="J20" t="n">
        <v>79.72213457241013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110.4188212690173</v>
      </c>
      <c r="F21" t="n">
        <v>99.01884243235233</v>
      </c>
      <c r="G21" t="n">
        <v>103.1974571154379</v>
      </c>
      <c r="H21" t="n">
        <v>87.11160578097392</v>
      </c>
      <c r="I21" t="n">
        <v>74.32718442526671</v>
      </c>
      <c r="J21" t="n">
        <v>91.23098770094458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93.06702490878718</v>
      </c>
      <c r="G22" t="n">
        <v>99.73215965317945</v>
      </c>
      <c r="H22" t="n">
        <v>88.96052582686853</v>
      </c>
      <c r="I22" t="n">
        <v>71.053827084826</v>
      </c>
      <c r="J22" t="n">
        <v>96.7609970498776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107.9333116843097</v>
      </c>
      <c r="F23" t="n">
        <v>95.00907287945628</v>
      </c>
      <c r="G23" t="n">
        <v>98.24288302943664</v>
      </c>
      <c r="H23" t="n">
        <v>87.67746640054979</v>
      </c>
      <c r="I23" t="n">
        <v>65.45081909689701</v>
      </c>
      <c r="J23" t="n">
        <v>95.70527570802257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97.44068403387618</v>
      </c>
      <c r="G24" t="n">
        <v>114.3648890835346</v>
      </c>
      <c r="H24" t="n">
        <v>90.06857799626124</v>
      </c>
      <c r="I24" t="n">
        <v>67.68729977769883</v>
      </c>
      <c r="J24" t="n">
        <v>90.73371733090201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93.81128311384461</v>
      </c>
      <c r="G25" t="n">
        <v>113.0257455181045</v>
      </c>
      <c r="H25" t="n">
        <v>88.81242818771449</v>
      </c>
      <c r="I25" t="n">
        <v>67.82305879248634</v>
      </c>
      <c r="J25" t="n">
        <v>84.28338515316445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91.11196069662424</v>
      </c>
      <c r="G26" t="n">
        <v>113.4657458431788</v>
      </c>
      <c r="H26" t="n">
        <v>87.06520427248357</v>
      </c>
      <c r="I26" t="n">
        <v>63.36845320757818</v>
      </c>
      <c r="J26" t="n">
        <v>79.13931759745645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91.39237125273773</v>
      </c>
      <c r="G27" t="n">
        <v>102.268504112573</v>
      </c>
      <c r="H27" t="n">
        <v>87.21458580240093</v>
      </c>
      <c r="I27" t="n">
        <v>64.7373843392399</v>
      </c>
      <c r="J27" t="n">
        <v>78.40227242321282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108.9720387041898</v>
      </c>
      <c r="F28" t="n">
        <v>87.49151651915312</v>
      </c>
      <c r="G28" t="n">
        <v>100.1837081586218</v>
      </c>
      <c r="H28" t="n">
        <v>85.88535399120107</v>
      </c>
      <c r="I28" t="n">
        <v>67.98199890490979</v>
      </c>
      <c r="J28" t="n">
        <v>77.81577498765114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78.21902752661862</v>
      </c>
      <c r="G29" t="n">
        <v>93.79892170632826</v>
      </c>
      <c r="H29" t="n">
        <v>78.13508737966812</v>
      </c>
      <c r="I29" t="n">
        <v>64.32700376949452</v>
      </c>
      <c r="J29" t="n">
        <v>72.83761850453755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83.2748755932212</v>
      </c>
      <c r="G30" t="n">
        <v>95.47891712160764</v>
      </c>
      <c r="H30" t="n">
        <v>80.08007504088299</v>
      </c>
      <c r="I30" t="n">
        <v>64.60135059779097</v>
      </c>
      <c r="J30" t="n">
        <v>72.36849279961612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78.46172370217221</v>
      </c>
      <c r="G31" t="n">
        <v>99.54435995349601</v>
      </c>
      <c r="H31" t="n">
        <v>79.68381971662866</v>
      </c>
      <c r="I31" t="n">
        <v>62.25694303639466</v>
      </c>
      <c r="J31" t="n">
        <v>72.86682541099445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79.71529596176852</v>
      </c>
      <c r="G32" t="n">
        <v>100.4508284158256</v>
      </c>
      <c r="H32" t="n">
        <v>83.23164613750775</v>
      </c>
      <c r="I32" t="n">
        <v>62.22428090923881</v>
      </c>
      <c r="J32" t="n">
        <v>74.05594835329406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78.42685045493143</v>
      </c>
      <c r="G33" t="n">
        <v>96.42338500605977</v>
      </c>
      <c r="H33" t="n">
        <v>76.80514208137916</v>
      </c>
      <c r="I33" t="n">
        <v>60.58963693962354</v>
      </c>
      <c r="J33" t="n">
        <v>72.6776388079996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82.40239386859875</v>
      </c>
      <c r="G34" t="n">
        <v>101.3193962409023</v>
      </c>
      <c r="H34" t="n">
        <v>80.84584901564016</v>
      </c>
      <c r="I34" t="n">
        <v>63.44521228914169</v>
      </c>
      <c r="J34" t="n">
        <v>73.19110289984165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83.47592077164528</v>
      </c>
      <c r="G35" t="n">
        <v>106.3760911046734</v>
      </c>
      <c r="H35" t="n">
        <v>86.41637065649928</v>
      </c>
      <c r="I35" t="n">
        <v>63.48627162241505</v>
      </c>
      <c r="J35" t="n">
        <v>73.223379566725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83.06821246303078</v>
      </c>
      <c r="G36" t="n">
        <v>105.6718058108011</v>
      </c>
      <c r="H36" t="n">
        <v>86.42006124778136</v>
      </c>
      <c r="I36" t="n">
        <v>64.96236937697304</v>
      </c>
      <c r="J36" t="n">
        <v>73.92937249507847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113.3562061980289</v>
      </c>
      <c r="F37" t="n">
        <v>81.88225711418238</v>
      </c>
      <c r="G37" t="n">
        <v>100.4282825241559</v>
      </c>
      <c r="H37" t="n">
        <v>82.23908153318891</v>
      </c>
      <c r="I37" t="n">
        <v>63.43874394946782</v>
      </c>
      <c r="J37" t="n">
        <v>75.62706111982212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117.7472479696712</v>
      </c>
      <c r="F38" t="n">
        <v>82.73617334983147</v>
      </c>
      <c r="G38" t="n">
        <v>107.0394863767484</v>
      </c>
      <c r="H38" t="n">
        <v>86.05138515448357</v>
      </c>
      <c r="I38" t="n">
        <v>64.1991385511231</v>
      </c>
      <c r="J38" t="n">
        <v>76.8222492821983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71.03013917883764</v>
      </c>
      <c r="G39" t="n">
        <v>98.44849436788681</v>
      </c>
      <c r="H39" t="n">
        <v>85.12673580042085</v>
      </c>
      <c r="I39" t="n">
        <v>58.74331424426484</v>
      </c>
      <c r="J39" t="n">
        <v>74.82857787291601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65.78797978535395</v>
      </c>
      <c r="G40" t="n">
        <v>89.59014328466108</v>
      </c>
      <c r="H40" t="n">
        <v>78.9731863692848</v>
      </c>
      <c r="I40" t="n">
        <v>55.62666707878294</v>
      </c>
      <c r="J40" t="n">
        <v>69.92174460351572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64.90068192294873</v>
      </c>
      <c r="G41" t="n">
        <v>85.45654011200901</v>
      </c>
      <c r="H41" t="n">
        <v>73.65631818745193</v>
      </c>
      <c r="I41" t="n">
        <v>54.64271049336318</v>
      </c>
      <c r="J41" t="n">
        <v>64.9718456760868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99.83874875797072</v>
      </c>
      <c r="F42" t="n">
        <v>65.59202585042758</v>
      </c>
      <c r="G42" t="n">
        <v>84.7315244870078</v>
      </c>
      <c r="H42" t="n">
        <v>74.86176928039934</v>
      </c>
      <c r="I42" t="n">
        <v>53.26962137548217</v>
      </c>
      <c r="J42" t="n">
        <v>65.2786605681692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57.91166045424967</v>
      </c>
      <c r="G43" t="n">
        <v>76.24586624067358</v>
      </c>
      <c r="H43" t="n">
        <v>68.36911394244581</v>
      </c>
      <c r="I43" t="n">
        <v>49.06311548188312</v>
      </c>
      <c r="J43" t="n">
        <v>62.53699146694236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48.67741431670283</v>
      </c>
      <c r="G44" t="n">
        <v>75.26937132469239</v>
      </c>
      <c r="H44" t="n">
        <v>68.74665683638889</v>
      </c>
      <c r="I44" t="n">
        <v>48.90741860557277</v>
      </c>
      <c r="J44" t="n">
        <v>60.58124886501599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50.20325561177344</v>
      </c>
      <c r="G45" t="n">
        <v>73.89473304654435</v>
      </c>
      <c r="H45" t="n">
        <v>75.00406278030655</v>
      </c>
      <c r="I45" t="n">
        <v>49.27933866206959</v>
      </c>
      <c r="J45" t="n">
        <v>62.22539203988406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52.45104832132346</v>
      </c>
      <c r="G46" t="n">
        <v>73.21682218069489</v>
      </c>
      <c r="H46" t="n">
        <v>75.26479491395352</v>
      </c>
      <c r="I46" t="n">
        <v>47.90646078213599</v>
      </c>
      <c r="J46" t="n">
        <v>61.71078680495867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54.61410557589426</v>
      </c>
      <c r="G47" t="n">
        <v>72.94240066147107</v>
      </c>
      <c r="H47" t="n">
        <v>75.09627776532257</v>
      </c>
      <c r="I47" t="n">
        <v>50.53104014436869</v>
      </c>
      <c r="J47" t="n">
        <v>65.27319633534962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58.52933618905334</v>
      </c>
      <c r="G48" t="n">
        <v>80.51403577835281</v>
      </c>
      <c r="H48" t="n">
        <v>79.7888239412154</v>
      </c>
      <c r="I48" t="n">
        <v>54.8208247418337</v>
      </c>
      <c r="J48" t="n">
        <v>68.49213823761022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92.94925399503025</v>
      </c>
      <c r="F49" t="n">
        <v>52.64747916577175</v>
      </c>
      <c r="G49" t="n">
        <v>73.66036668796137</v>
      </c>
      <c r="H49" t="n">
        <v>78.64169172290431</v>
      </c>
      <c r="I49" t="n">
        <v>51.55609425483554</v>
      </c>
      <c r="J49" t="n">
        <v>65.24592846830816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57.84043296719423</v>
      </c>
      <c r="G50" t="n">
        <v>78.8562724922144</v>
      </c>
      <c r="H50" t="n">
        <v>79.9097587199999</v>
      </c>
      <c r="I50" t="n">
        <v>55.66899866021507</v>
      </c>
      <c r="J50" t="n">
        <v>66.30685547934128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104.5739253049351</v>
      </c>
      <c r="F51" t="n">
        <v>53.78403721164374</v>
      </c>
      <c r="G51" t="n">
        <v>82.21636022787547</v>
      </c>
      <c r="H51" t="n">
        <v>78.68023483538715</v>
      </c>
      <c r="I51" t="n">
        <v>53.36555209080218</v>
      </c>
      <c r="J51" t="n">
        <v>65.6397419730292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96.28056065025265</v>
      </c>
      <c r="F52" t="n">
        <v>53.33224377154924</v>
      </c>
      <c r="G52" t="n">
        <v>78.85812315170426</v>
      </c>
      <c r="H52" t="n">
        <v>77.95593086526237</v>
      </c>
      <c r="I52" t="n">
        <v>47.92814483757935</v>
      </c>
      <c r="J52" t="n">
        <v>62.83443589142968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49.49488575847178</v>
      </c>
      <c r="G53" t="n">
        <v>71.3159628152019</v>
      </c>
      <c r="H53" t="n">
        <v>74.35376836416754</v>
      </c>
      <c r="I53" t="n">
        <v>48.53479748990863</v>
      </c>
      <c r="J53" t="n">
        <v>63.49331839047492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52.29675883590659</v>
      </c>
      <c r="G54" t="n">
        <v>65.14220758603477</v>
      </c>
      <c r="H54" t="n">
        <v>74.4855306503932</v>
      </c>
      <c r="I54" t="n">
        <v>44.91023447994456</v>
      </c>
      <c r="J54" t="n">
        <v>71.51641934386539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48.52161639128423</v>
      </c>
      <c r="G55" t="n">
        <v>59.88761382986601</v>
      </c>
      <c r="H55" t="n">
        <v>67.13631723624711</v>
      </c>
      <c r="I55" t="n">
        <v>44.87517362609618</v>
      </c>
      <c r="J55" t="n">
        <v>66.04744342947701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82.88208968066128</v>
      </c>
      <c r="F56" t="n">
        <v>44.48327131508694</v>
      </c>
      <c r="G56" t="n">
        <v>55.2734298145031</v>
      </c>
      <c r="H56" t="n">
        <v>66.63233016778216</v>
      </c>
      <c r="I56" t="n">
        <v>39.98228129698671</v>
      </c>
      <c r="J56" t="n">
        <v>62.58829567803839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43.40397573162524</v>
      </c>
      <c r="G57" t="n">
        <v>49.05089443482422</v>
      </c>
      <c r="H57" t="n">
        <v>61.73008179644766</v>
      </c>
      <c r="I57" t="n">
        <v>36.6390925256802</v>
      </c>
      <c r="J57" t="n">
        <v>58.90800457629312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45.7227273072512</v>
      </c>
      <c r="G58" t="n">
        <v>41.16433266406003</v>
      </c>
      <c r="H58" t="n">
        <v>57.01493408831666</v>
      </c>
      <c r="I58" t="n">
        <v>36.62806304230519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61.75267226380352</v>
      </c>
      <c r="F59" t="n">
        <v>43.89254663774405</v>
      </c>
      <c r="G59" t="n">
        <v>40.90344838786726</v>
      </c>
      <c r="H59" t="n">
        <v>58.64012333464026</v>
      </c>
      <c r="I59" t="n">
        <v>36.9746098441388</v>
      </c>
      <c r="J59" t="n">
        <v>61.33993239941265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39.01739972146918</v>
      </c>
      <c r="G60" t="n">
        <v>39.02447756256184</v>
      </c>
      <c r="H60" t="n">
        <v>53.26667151642899</v>
      </c>
      <c r="I60" t="n">
        <v>35.58276996073193</v>
      </c>
      <c r="J60" t="n">
        <v>64.66887023805256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41.83952150690309</v>
      </c>
      <c r="G61" t="n">
        <v>40.90147133999513</v>
      </c>
      <c r="H61" t="n">
        <v>54.15910281645213</v>
      </c>
      <c r="I61" t="n">
        <v>35.26820984062526</v>
      </c>
      <c r="J61" t="n">
        <v>69.1636668990608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65.59444736201652</v>
      </c>
      <c r="F62" t="n">
        <v>32.38180066858358</v>
      </c>
      <c r="G62" t="n">
        <v>43.53771049996031</v>
      </c>
      <c r="H62" t="n">
        <v>53.53767169672534</v>
      </c>
      <c r="I62" t="n">
        <v>42.1151437375747</v>
      </c>
      <c r="J62" t="n">
        <v>71.14338089583001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61.8086131032241</v>
      </c>
      <c r="F63" t="n">
        <v>30.02969034814416</v>
      </c>
      <c r="G63" t="n">
        <v>40.30064092710099</v>
      </c>
      <c r="H63" t="n">
        <v>49.74929861845139</v>
      </c>
      <c r="I63" t="n">
        <v>37.50543090535376</v>
      </c>
      <c r="J63" t="n">
        <v>70.9017921008604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59.11581401089272</v>
      </c>
      <c r="F64" t="n">
        <v>33.64472921046521</v>
      </c>
      <c r="G64" t="n">
        <v>39.10761230819695</v>
      </c>
      <c r="H64" t="n">
        <v>49.85680500469951</v>
      </c>
      <c r="I64" t="n">
        <v>35.96496613830755</v>
      </c>
      <c r="J64" t="n">
        <v>70.26164713216738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61.15596819728446</v>
      </c>
      <c r="F65" t="n">
        <v>33.23188887183613</v>
      </c>
      <c r="G65" t="n">
        <v>39.73591462783077</v>
      </c>
      <c r="H65" t="n">
        <v>47.35279074437451</v>
      </c>
      <c r="I65" t="n">
        <v>38.58491021867858</v>
      </c>
      <c r="J65" t="n">
        <v>65.61271487166948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32.65636932075446</v>
      </c>
      <c r="G66" t="n">
        <v>40.42350418441194</v>
      </c>
      <c r="H66" t="n">
        <v>48.32823147164096</v>
      </c>
      <c r="I66" t="n">
        <v>39.9882554199251</v>
      </c>
      <c r="J66" t="n">
        <v>63.65938213070281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33.66146668696357</v>
      </c>
      <c r="G67" t="n">
        <v>41.91447864425917</v>
      </c>
      <c r="H67" t="n">
        <v>46.71889431071754</v>
      </c>
      <c r="I67" t="n">
        <v>41.11291207060217</v>
      </c>
      <c r="J67" t="n">
        <v>63.1621635366387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58.18068507396299</v>
      </c>
      <c r="F68" t="n">
        <v>34.61397955371825</v>
      </c>
      <c r="G68" t="n">
        <v>43.54802193386793</v>
      </c>
      <c r="H68" t="n">
        <v>48.34191710754791</v>
      </c>
      <c r="I68" t="n">
        <v>43.89337545710718</v>
      </c>
      <c r="J68" t="n">
        <v>62.00335940633774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54.32710989429575</v>
      </c>
      <c r="F69" t="n">
        <v>31.96209079476995</v>
      </c>
      <c r="G69" t="n">
        <v>40.37282545227674</v>
      </c>
      <c r="H69" t="n">
        <v>51.01739197662014</v>
      </c>
      <c r="I69" t="n">
        <v>43.25089292885443</v>
      </c>
      <c r="J69" t="n">
        <v>60.27293330197543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33.17334853072911</v>
      </c>
      <c r="G70" t="n">
        <v>40.42477902452528</v>
      </c>
      <c r="H70" t="n">
        <v>48.88148517075064</v>
      </c>
      <c r="I70" t="n">
        <v>44.94908911883999</v>
      </c>
      <c r="J70" t="n">
        <v>62.24627880837108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29.22266671567708</v>
      </c>
      <c r="G71" t="n">
        <v>36.68650046865692</v>
      </c>
      <c r="H71" t="n">
        <v>46.91067625299363</v>
      </c>
      <c r="I71" t="n">
        <v>40.46242953832717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28.0970581134834</v>
      </c>
      <c r="G72" t="n">
        <v>36.60088692172103</v>
      </c>
      <c r="H72" t="n">
        <v>46.56611488030542</v>
      </c>
      <c r="I72" t="n">
        <v>41.26151540135281</v>
      </c>
      <c r="J72" t="n">
        <v>62.15457692108903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28.18738152407107</v>
      </c>
      <c r="G73" t="n">
        <v>33.81730359702684</v>
      </c>
      <c r="H73" t="n">
        <v>44.66515775641804</v>
      </c>
      <c r="I73" t="n">
        <v>38.04923166542016</v>
      </c>
      <c r="J73" t="n">
        <v>63.18702805318848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27.40952332915134</v>
      </c>
      <c r="G74" t="n">
        <v>34.09097269302605</v>
      </c>
      <c r="H74" t="n">
        <v>39.1606112211045</v>
      </c>
      <c r="I74" t="n">
        <v>38.17149851291681</v>
      </c>
      <c r="J74" t="n">
        <v>62.04345068171517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41.52132560182591</v>
      </c>
      <c r="F75" t="n">
        <v>22.17359104196437</v>
      </c>
      <c r="G75" t="n">
        <v>27.17405283280567</v>
      </c>
      <c r="H75" t="n">
        <v>32.50904698787414</v>
      </c>
      <c r="I75" t="n">
        <v>31.72052613905103</v>
      </c>
      <c r="J75" t="n">
        <v>60.79434194686737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22.23901926594252</v>
      </c>
      <c r="G76" t="n">
        <v>27.67214264103208</v>
      </c>
      <c r="H76" t="n">
        <v>28.12125557873117</v>
      </c>
      <c r="I76" t="n">
        <v>31.82421850944961</v>
      </c>
      <c r="J76" t="n">
        <v>56.17033370180052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36.20437841144506</v>
      </c>
      <c r="F77" t="n">
        <v>23.46438294458732</v>
      </c>
      <c r="G77" t="n">
        <v>25.01672777619</v>
      </c>
      <c r="H77" t="n">
        <v>28.55566118438113</v>
      </c>
      <c r="I77" t="n">
        <v>30.61858005489542</v>
      </c>
      <c r="J77" t="n">
        <v>55.24176354455921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33.41952194759897</v>
      </c>
      <c r="F78" t="n">
        <v>21.26215353012015</v>
      </c>
      <c r="G78" t="n">
        <v>20.46660888608516</v>
      </c>
      <c r="H78" t="n">
        <v>25.94348600362546</v>
      </c>
      <c r="I78" t="n">
        <v>30.30409123385043</v>
      </c>
      <c r="J78" t="n">
        <v>49.11090372210411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19.44768869005964</v>
      </c>
      <c r="G79" t="n">
        <v>19.88661352444676</v>
      </c>
      <c r="H79" t="n">
        <v>22.76877594402074</v>
      </c>
      <c r="I79" t="n">
        <v>30.52825636327836</v>
      </c>
      <c r="J79" t="n">
        <v>46.27123252047895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17.39945511942915</v>
      </c>
      <c r="G80" t="n">
        <v>23.7931491071115</v>
      </c>
      <c r="H80" t="n">
        <v>20.25688944595274</v>
      </c>
      <c r="I80" t="n">
        <v>28.08932757998719</v>
      </c>
      <c r="J80" t="n">
        <v>44.82791491130858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33.3074655138641</v>
      </c>
      <c r="F81" t="n">
        <v>16.44415090233382</v>
      </c>
      <c r="G81" t="n">
        <v>21.48937680487592</v>
      </c>
      <c r="H81" t="n">
        <v>20.41229717059683</v>
      </c>
      <c r="I81" t="n">
        <v>27.11596066189257</v>
      </c>
      <c r="J81" t="n">
        <v>41.94798718758157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17.511505551316</v>
      </c>
      <c r="G82" t="n">
        <v>19.96657936125172</v>
      </c>
      <c r="H82" t="n">
        <v>16.19045661244105</v>
      </c>
      <c r="I82" t="n">
        <v>30.63064762419634</v>
      </c>
      <c r="J82" t="n">
        <v>38.3738019846604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17.17248380107774</v>
      </c>
      <c r="G83" t="n">
        <v>19.94214207288978</v>
      </c>
      <c r="H83" t="n">
        <v>16.23140508167085</v>
      </c>
      <c r="I83" t="n">
        <v>27.74821313381182</v>
      </c>
      <c r="J83" t="n">
        <v>38.93550380536377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17.00457240843773</v>
      </c>
      <c r="G84" t="n">
        <v>16.00401097237416</v>
      </c>
      <c r="H84" t="n">
        <v>12.31792581238029</v>
      </c>
      <c r="I84" t="n">
        <v>25.18503759048865</v>
      </c>
      <c r="J84" t="n">
        <v>35.94996653386142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15.93685131573393</v>
      </c>
      <c r="G85" t="n">
        <v>14.15044452734699</v>
      </c>
      <c r="H85" t="n">
        <v>13.13997707828034</v>
      </c>
      <c r="I85" t="n">
        <v>24.71109515175978</v>
      </c>
      <c r="J85" t="n">
        <v>38.77135639353473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34.60586053647823</v>
      </c>
      <c r="F86" t="n">
        <v>9.088524043061085</v>
      </c>
      <c r="G86" t="n">
        <v>12.4599193554882</v>
      </c>
      <c r="H86" t="n">
        <v>9.592759878684088</v>
      </c>
      <c r="I86" t="n">
        <v>21.67887037590443</v>
      </c>
      <c r="J86" t="n">
        <v>36.93754289928543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15.55327039777499</v>
      </c>
      <c r="G87" t="n">
        <v>18.37796763185504</v>
      </c>
      <c r="H87" t="n">
        <v>14.68194806808298</v>
      </c>
      <c r="I87" t="n">
        <v>23.34495141877739</v>
      </c>
      <c r="J87" t="n">
        <v>41.32224311915558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35.58403088988356</v>
      </c>
      <c r="F88" t="n">
        <v>15.13478338247398</v>
      </c>
      <c r="G88" t="n">
        <v>14.99724556236233</v>
      </c>
      <c r="H88" t="n">
        <v>13.15051223728816</v>
      </c>
      <c r="I88" t="n">
        <v>22.4907213102659</v>
      </c>
      <c r="J88" t="n">
        <v>38.9202819323617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14.58841234301445</v>
      </c>
      <c r="G89" t="n">
        <v>16.19043366332949</v>
      </c>
      <c r="H89" t="n">
        <v>14.30396303084236</v>
      </c>
      <c r="I89" t="n">
        <v>26.39447618439312</v>
      </c>
      <c r="J89" t="n">
        <v>41.41132707819386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13.91445143433952</v>
      </c>
      <c r="G90" t="n">
        <v>12.38975908941564</v>
      </c>
      <c r="H90" t="n">
        <v>12.40529603016995</v>
      </c>
      <c r="I90" t="n">
        <v>30.7989912880654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9.737611334111707</v>
      </c>
      <c r="G91" t="n">
        <v>9.348498725952336</v>
      </c>
      <c r="H91" t="n">
        <v>9.577006220058749</v>
      </c>
      <c r="I91" t="n">
        <v>29.63564136802728</v>
      </c>
      <c r="J91" t="n">
        <v>35.95630890852806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5.60778129342363</v>
      </c>
      <c r="G92" t="n">
        <v>5.024981517213356</v>
      </c>
      <c r="H92" t="n">
        <v>7.195551987006588</v>
      </c>
      <c r="I92" t="n">
        <v>32.51587714371142</v>
      </c>
      <c r="J92" t="n">
        <v>32.67164107597722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31.35989539791844</v>
      </c>
      <c r="F93" t="n">
        <v>7.153065950524962</v>
      </c>
      <c r="G93" t="n">
        <v>7.991592566778194</v>
      </c>
      <c r="H93" t="n">
        <v>7.089829404437498</v>
      </c>
      <c r="I93" t="n">
        <v>38.62167042968851</v>
      </c>
      <c r="J93" t="n">
        <v>34.43578550958086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27.848194783308</v>
      </c>
      <c r="F94" t="n">
        <v>3.264123607341429</v>
      </c>
      <c r="G94" t="n">
        <v>5.699724441113618</v>
      </c>
      <c r="H94" t="n">
        <v>5.904378661668597</v>
      </c>
      <c r="I94" t="n">
        <v>34.26140938510473</v>
      </c>
      <c r="J94" t="n">
        <v>33.23225537330365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25.608168137466</v>
      </c>
      <c r="F95" t="n">
        <v>-0.5875102740975469</v>
      </c>
      <c r="G95" t="n">
        <v>3.965136899858113</v>
      </c>
      <c r="H95" t="n">
        <v>3.153066787684522</v>
      </c>
      <c r="I95" t="n">
        <v>33.07812003671033</v>
      </c>
      <c r="J95" t="n">
        <v>31.02982885589991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-0.03609135962077126</v>
      </c>
      <c r="G96" t="n">
        <v>-4.227644153086196</v>
      </c>
      <c r="H96" t="n">
        <v>-0.2752688053988317</v>
      </c>
      <c r="I96" t="n">
        <v>28.64406873374943</v>
      </c>
      <c r="J96" t="n">
        <v>26.16402778362497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23.20997638482596</v>
      </c>
      <c r="F97" t="n">
        <v>1.660187957101256</v>
      </c>
      <c r="G97" t="n">
        <v>0.5517578978430526</v>
      </c>
      <c r="H97" t="n">
        <v>0.2365094021687275</v>
      </c>
      <c r="I97" t="n">
        <v>27.0729582505642</v>
      </c>
      <c r="J97" t="n">
        <v>25.0062290697934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3.267333472524059</v>
      </c>
      <c r="G98" t="n">
        <v>-0.3336307629511204</v>
      </c>
      <c r="H98" t="n">
        <v>4.48097071550897</v>
      </c>
      <c r="I98" t="n">
        <v>24.95627560580558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5.495978193482531</v>
      </c>
      <c r="G99" t="n">
        <v>-0.178247440027457</v>
      </c>
      <c r="H99" t="n">
        <v>5.328606709268802</v>
      </c>
      <c r="I99" t="n">
        <v>26.49958839559441</v>
      </c>
      <c r="J99" t="n">
        <v>27.71723773031995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6.559818840919718</v>
      </c>
      <c r="G100" t="n">
        <v>1.15551378524037</v>
      </c>
      <c r="H100" t="n">
        <v>4.449733707059367</v>
      </c>
      <c r="I100" t="n">
        <v>28.89786613758243</v>
      </c>
      <c r="J100" t="n">
        <v>29.86801015787508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7.313889667984985</v>
      </c>
      <c r="G101" t="n">
        <v>4.140699919872848</v>
      </c>
      <c r="H101" t="n">
        <v>9.818285990280962</v>
      </c>
      <c r="I101" t="n">
        <v>33.0410068903088</v>
      </c>
      <c r="J101" t="n">
        <v>33.16569197050276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5.155902989148498</v>
      </c>
      <c r="G102" t="n">
        <v>2.484001107679634</v>
      </c>
      <c r="H102" t="n">
        <v>6.13089342797275</v>
      </c>
      <c r="I102" t="n">
        <v>31.43760747632012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5.399485577268104</v>
      </c>
      <c r="G103" t="n">
        <v>0.5000086908010237</v>
      </c>
      <c r="H103" t="n">
        <v>5.593462429804497</v>
      </c>
      <c r="I103" t="n">
        <v>23.82150879061382</v>
      </c>
      <c r="J103" t="n">
        <v>29.19360970068279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21.72566616593621</v>
      </c>
      <c r="F104" t="n">
        <v>6.244281467536994</v>
      </c>
      <c r="G104" t="n">
        <v>-1.737968093262665</v>
      </c>
      <c r="H104" t="n">
        <v>4.449423871058777</v>
      </c>
      <c r="I104" t="n">
        <v>18.01700372652961</v>
      </c>
      <c r="J104" t="n">
        <v>26.92975489457079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15.15279163984309</v>
      </c>
      <c r="F105" t="n">
        <v>6.246550149835195</v>
      </c>
      <c r="G105" t="n">
        <v>-6.948461784407256</v>
      </c>
      <c r="H105" t="n">
        <v>6.394218326578116</v>
      </c>
      <c r="I105" t="n">
        <v>14.2996282311572</v>
      </c>
      <c r="J105" t="n">
        <v>28.69729638752503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4.83941893606139</v>
      </c>
      <c r="G106" t="n">
        <v>-10.22827973379948</v>
      </c>
      <c r="H106" t="n">
        <v>6.670938340228028</v>
      </c>
      <c r="I106" t="n">
        <v>13.21512045184412</v>
      </c>
      <c r="J106" t="n">
        <v>24.76918960228222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4.517663354602708</v>
      </c>
      <c r="G107" t="n">
        <v>-11.62313184091042</v>
      </c>
      <c r="H107" t="n">
        <v>8.883530796729699</v>
      </c>
      <c r="I107" t="n">
        <v>11.54602178175346</v>
      </c>
      <c r="J107" t="n">
        <v>26.48374397830111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-13.34751931970323</v>
      </c>
      <c r="H108" t="n">
        <v>6.649509131210607</v>
      </c>
      <c r="I108" t="n">
        <v>8.806118423687126</v>
      </c>
      <c r="J108" t="n">
        <v>27.15881166431193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8.679481597582338</v>
      </c>
      <c r="G109" t="n">
        <v>-4.689186854816619</v>
      </c>
      <c r="H109" t="n">
        <v>9.303496670829237</v>
      </c>
      <c r="I109" t="n">
        <v>16.9806034463426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11.2274955238588</v>
      </c>
      <c r="G110" t="n">
        <v>-6.684089512862357</v>
      </c>
      <c r="H110" t="n">
        <v>8.261068378076629</v>
      </c>
      <c r="I110" t="n">
        <v>17.39222898534698</v>
      </c>
      <c r="J110" t="n">
        <v>27.40951351958451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6.35910578574379</v>
      </c>
      <c r="G111" t="n">
        <v>-9.072147200131953</v>
      </c>
      <c r="H111" t="n">
        <v>4.166113796156123</v>
      </c>
      <c r="I111" t="n">
        <v>15.27787578285455</v>
      </c>
      <c r="J111" t="n">
        <v>22.77458675524835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-2.612427702843267</v>
      </c>
      <c r="G112" t="n">
        <v>-14.09893692969835</v>
      </c>
      <c r="H112" t="n">
        <v>-1.030205380732774</v>
      </c>
      <c r="I112" t="n">
        <v>3.307318432419537</v>
      </c>
      <c r="J112" t="n">
        <v>16.2119520696232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6.849596016089454</v>
      </c>
      <c r="F113" t="n">
        <v>0.5482302551372165</v>
      </c>
      <c r="G113" t="n">
        <v>-12.21178562192475</v>
      </c>
      <c r="H113" t="n">
        <v>4.392954974814312</v>
      </c>
      <c r="I113" t="n">
        <v>6.819309212116553</v>
      </c>
      <c r="J113" t="n">
        <v>16.90045244440675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1.324354865312616</v>
      </c>
      <c r="G114" t="n">
        <v>-10.36710126255416</v>
      </c>
      <c r="H114" t="n">
        <v>3.881458334966559</v>
      </c>
      <c r="I114" t="n">
        <v>8.663237345917496</v>
      </c>
      <c r="J114" t="n">
        <v>14.37569638354932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8.688685269174279</v>
      </c>
      <c r="F115" t="n">
        <v>0.328359737101569</v>
      </c>
      <c r="G115" t="n">
        <v>-12.32828013665159</v>
      </c>
      <c r="H115" t="n">
        <v>0.2503276414982158</v>
      </c>
      <c r="I115" t="n">
        <v>8.355042970404369</v>
      </c>
      <c r="J115" t="n">
        <v>9.9941803538951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-0.3651570863695386</v>
      </c>
      <c r="F116" t="n">
        <v>-3.148104100511573</v>
      </c>
      <c r="G116" t="n">
        <v>-19.98751152363522</v>
      </c>
      <c r="H116" t="n">
        <v>-1.627408294106714</v>
      </c>
      <c r="I116" t="n">
        <v>3.376967883752369</v>
      </c>
      <c r="J116" t="n">
        <v>5.603592501916954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-9.539182256233225</v>
      </c>
      <c r="G117" t="n">
        <v>-26.22611532693233</v>
      </c>
      <c r="H117" t="n">
        <v>-4.661564177680488</v>
      </c>
      <c r="I117" t="n">
        <v>-1.484796880424644</v>
      </c>
      <c r="J117" t="n">
        <v>-0.0757334080900951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-13.98812751898547</v>
      </c>
      <c r="G118" t="n">
        <v>-31.97487150521119</v>
      </c>
      <c r="H118" t="n">
        <v>-6.54514224147179</v>
      </c>
      <c r="I118" t="n">
        <v>-6.240845461545264</v>
      </c>
      <c r="J118" t="n">
        <v>0.294765161978483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-14.4276230615789</v>
      </c>
      <c r="G119" t="n">
        <v>-32.7142466499161</v>
      </c>
      <c r="H119" t="n">
        <v>-5.355166543260415</v>
      </c>
      <c r="I119" t="n">
        <v>-6.712003361032859</v>
      </c>
      <c r="J119" t="n">
        <v>0.9252868471511189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-15.34390814303572</v>
      </c>
      <c r="G120" t="n">
        <v>-34.97917325853182</v>
      </c>
      <c r="H120" t="n">
        <v>-5.273356175091592</v>
      </c>
      <c r="I120" t="n">
        <v>-8.097250916553044</v>
      </c>
      <c r="J120" t="n">
        <v>-1.289420724003465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-16.54260334341042</v>
      </c>
      <c r="G121" t="n">
        <v>-33.06753220334071</v>
      </c>
      <c r="H121" t="n">
        <v>-5.521500319532635</v>
      </c>
      <c r="I121" t="n">
        <v>-7.950748599373069</v>
      </c>
      <c r="J121" t="n">
        <v>-0.826029242273163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-10.05961591287627</v>
      </c>
      <c r="F122" t="n">
        <v>-10.56499633569125</v>
      </c>
      <c r="G122" t="n">
        <v>-29.64542671306566</v>
      </c>
      <c r="H122" t="n">
        <v>-2.260095697946463</v>
      </c>
      <c r="I122" t="n">
        <v>-3.201471716751436</v>
      </c>
      <c r="J122" t="n">
        <v>2.441516806828603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-14.1926453304845</v>
      </c>
      <c r="G123" t="n">
        <v>-28.93384087783335</v>
      </c>
      <c r="H123" t="n">
        <v>-1.088649955582888</v>
      </c>
      <c r="I123" t="n">
        <v>-2.583697328341217</v>
      </c>
      <c r="J123" t="n">
        <v>3.920310395299342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-16.49201823530036</v>
      </c>
      <c r="G124" t="n">
        <v>-31.96334006908162</v>
      </c>
      <c r="H124" t="n">
        <v>-1.911997966823464</v>
      </c>
      <c r="I124" t="n">
        <v>-5.296003823099326</v>
      </c>
      <c r="J124" t="n">
        <v>1.129752933107953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-17.05720460642083</v>
      </c>
      <c r="G125" t="n">
        <v>-32.61872069144646</v>
      </c>
      <c r="H125" t="n">
        <v>-2.046735147836798</v>
      </c>
      <c r="I125" t="n">
        <v>-6.794770624672575</v>
      </c>
      <c r="J125" t="n">
        <v>-2.366546017542659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-17.15365029254566</v>
      </c>
      <c r="G126" t="n">
        <v>-32.40516925240578</v>
      </c>
      <c r="H126" t="n">
        <v>-1.278864929654278</v>
      </c>
      <c r="I126" t="n">
        <v>-8.03647285823449</v>
      </c>
      <c r="J126" t="n">
        <v>-1.292722902396404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-33.55653877895482</v>
      </c>
      <c r="H127" t="n">
        <v>-3.425735951667397</v>
      </c>
      <c r="I127" t="n">
        <v>-10.1476604269624</v>
      </c>
      <c r="J127" t="n">
        <v>-2.965343475923388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-14.04651439031857</v>
      </c>
      <c r="G128" t="n">
        <v>-34.5111050966547</v>
      </c>
      <c r="H128" t="n">
        <v>-5.781165515489617</v>
      </c>
      <c r="I128" t="n">
        <v>-11.2950804865167</v>
      </c>
      <c r="J128" t="n">
        <v>-8.080205696292142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-10.69371870776242</v>
      </c>
      <c r="G129" t="n">
        <v>-33.46842723338772</v>
      </c>
      <c r="H129" t="n">
        <v>-4.002233342156347</v>
      </c>
      <c r="I129" t="n">
        <v>-10.88046157597107</v>
      </c>
      <c r="J129" t="n">
        <v>-5.335776511378787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-11.82831231497794</v>
      </c>
      <c r="G130" t="n">
        <v>-34.20447159416602</v>
      </c>
      <c r="H130" t="n">
        <v>-6.256825199378547</v>
      </c>
      <c r="I130" t="n">
        <v>-13.6524238791772</v>
      </c>
      <c r="J130" t="n">
        <v>-8.150445711948839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-17.43084355245099</v>
      </c>
      <c r="F131" t="n">
        <v>-13.73458300896127</v>
      </c>
      <c r="G131" t="n">
        <v>-32.13006052724735</v>
      </c>
      <c r="H131" t="n">
        <v>-4.864602090154824</v>
      </c>
      <c r="I131" t="n">
        <v>-12.90579230467964</v>
      </c>
      <c r="J131" t="n">
        <v>-7.333152904954721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-12.58161132995509</v>
      </c>
      <c r="G132" t="n">
        <v>-30.71843229942827</v>
      </c>
      <c r="H132" t="n">
        <v>-5.019087950600798</v>
      </c>
      <c r="I132" t="n">
        <v>-11.51124103392116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-13.84621937131438</v>
      </c>
      <c r="F133" t="n">
        <v>-11.3440682776239</v>
      </c>
      <c r="G133" t="n">
        <v>-26.48728589833452</v>
      </c>
      <c r="H133" t="n">
        <v>-0.8094055631440611</v>
      </c>
      <c r="I133" t="n">
        <v>-10.49469845118333</v>
      </c>
      <c r="J133" t="n">
        <v>-6.465744493433323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-6.361911763142347</v>
      </c>
      <c r="G134" t="n">
        <v>-21.68407189829513</v>
      </c>
      <c r="H134" t="n">
        <v>3.611482812049172</v>
      </c>
      <c r="I134" t="n">
        <v>-7.831938891736812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-21.4381975576339</v>
      </c>
      <c r="H135" t="n">
        <v>0.35854626031806</v>
      </c>
      <c r="I135" t="n">
        <v>-7.315931090045802</v>
      </c>
      <c r="J135" t="n">
        <v>-3.677057132207529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-10.68450648848515</v>
      </c>
      <c r="G136" t="n">
        <v>-25.22242722964011</v>
      </c>
      <c r="H136" t="n">
        <v>-1.994180177412885</v>
      </c>
      <c r="I136" t="n">
        <v>-13.12971411267424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-11.54939863777255</v>
      </c>
      <c r="G137" t="n">
        <v>-25.79845025802767</v>
      </c>
      <c r="H137" t="n">
        <v>-4.600880659365469</v>
      </c>
      <c r="I137" t="n">
        <v>-14.48970839933974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-13.10450120110957</v>
      </c>
      <c r="F138" t="n">
        <v>-12.17681113969978</v>
      </c>
      <c r="G138" t="n">
        <v>-25.77317659394811</v>
      </c>
      <c r="H138" t="n">
        <v>-5.815368871941917</v>
      </c>
      <c r="I138" t="n">
        <v>-16.72185244665514</v>
      </c>
      <c r="J138" t="n">
        <v>-6.311350541819816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-12.8154237331564</v>
      </c>
      <c r="F139" t="n">
        <v>-12.91008456358045</v>
      </c>
      <c r="G139" t="n">
        <v>-26.17774724478717</v>
      </c>
      <c r="H139" t="n">
        <v>-3.621251017810867</v>
      </c>
      <c r="I139" t="n">
        <v>-15.29478722963186</v>
      </c>
      <c r="J139" t="n">
        <v>-5.70289446104435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-11.9178380829945</v>
      </c>
      <c r="F140" t="n">
        <v>-10.61405486590887</v>
      </c>
      <c r="G140" t="n">
        <v>-25.94584575244553</v>
      </c>
      <c r="H140" t="n">
        <v>-3.762217670522483</v>
      </c>
      <c r="I140" t="n">
        <v>-13.00792359746198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-12.1569089956799</v>
      </c>
      <c r="F141" t="n">
        <v>-9.688479971418328</v>
      </c>
      <c r="G141" t="n">
        <v>-25.79710800635296</v>
      </c>
      <c r="H141" t="n">
        <v>-2.586732422910387</v>
      </c>
      <c r="I141" t="n">
        <v>-11.70622077733336</v>
      </c>
      <c r="J141" t="n">
        <v>-3.120213190566767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-10.73118357222303</v>
      </c>
      <c r="F142" t="n">
        <v>-6.375042151481125</v>
      </c>
      <c r="G142" t="n">
        <v>-23.0244547612861</v>
      </c>
      <c r="H142" t="n">
        <v>1.178232136440083</v>
      </c>
      <c r="I142" t="n">
        <v>-9.428597826716755</v>
      </c>
      <c r="J142" t="n">
        <v>0.590035542339451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1.00499697884191</v>
      </c>
      <c r="G143" t="n">
        <v>-17.59304715609306</v>
      </c>
      <c r="H143" t="n">
        <v>8.30132013080107</v>
      </c>
      <c r="I143" t="n">
        <v>-2.845027112695142</v>
      </c>
      <c r="J143" t="n">
        <v>9.75859937631145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0.7260620704917953</v>
      </c>
      <c r="G144" t="n">
        <v>-19.57270125482706</v>
      </c>
      <c r="H144" t="n">
        <v>11.55258499592646</v>
      </c>
      <c r="I144" t="n">
        <v>-3.028510646566374</v>
      </c>
      <c r="J144" t="n">
        <v>9.982153507748158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3.899585402143213</v>
      </c>
      <c r="G145" t="n">
        <v>-13.50421612825655</v>
      </c>
      <c r="H145" t="n">
        <v>18.56672958489154</v>
      </c>
      <c r="I145" t="n">
        <v>-0.7682053641295372</v>
      </c>
      <c r="J145" t="n">
        <v>13.55202733290792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-15.1070553810826</v>
      </c>
      <c r="H146" t="n">
        <v>18.24894724522397</v>
      </c>
      <c r="I146" t="n">
        <v>-2.485299723006684</v>
      </c>
      <c r="J146" t="n">
        <v>13.67008420464455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3.038267762547475</v>
      </c>
      <c r="F147" t="n">
        <v>0.117204862005571</v>
      </c>
      <c r="G147" t="n">
        <v>-13.3740881671074</v>
      </c>
      <c r="H147" t="n">
        <v>15.63429438884194</v>
      </c>
      <c r="I147" t="n">
        <v>-2.629015458870665</v>
      </c>
      <c r="J147" t="n">
        <v>16.19954670681278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0.5291065705376852</v>
      </c>
      <c r="G148" t="n">
        <v>-14.18019084306561</v>
      </c>
      <c r="H148" t="n">
        <v>17.51565738778748</v>
      </c>
      <c r="I148" t="n">
        <v>-3.348792267058065</v>
      </c>
      <c r="J148" t="n">
        <v>15.53689323498753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-19.1254549230491</v>
      </c>
      <c r="H149" t="n">
        <v>12.45252071398051</v>
      </c>
      <c r="I149" t="n">
        <v>-1.332005795748936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1.052554534026462</v>
      </c>
      <c r="F150" t="n">
        <v>-2.171620609888791</v>
      </c>
      <c r="G150" t="n">
        <v>-17.21062680907178</v>
      </c>
      <c r="H150" t="n">
        <v>10.82390935632795</v>
      </c>
      <c r="I150" t="n">
        <v>-0.7684243292806703</v>
      </c>
      <c r="J150" t="n">
        <v>8.559543470201202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-3.105789110326929</v>
      </c>
      <c r="G151" t="n">
        <v>-18.30425097790844</v>
      </c>
      <c r="H151" t="n">
        <v>9.234856471510145</v>
      </c>
      <c r="I151" t="n">
        <v>-0.5900402627567192</v>
      </c>
      <c r="J151" t="n">
        <v>9.873842751503915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-1.750583248905535</v>
      </c>
      <c r="G152" t="n">
        <v>-17.84651200826965</v>
      </c>
      <c r="H152" t="n">
        <v>10.61497072981563</v>
      </c>
      <c r="I152" t="n">
        <v>-2.114732640197459</v>
      </c>
      <c r="J152" t="n">
        <v>14.52119147773665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-2.357303382530063</v>
      </c>
      <c r="F153" t="n">
        <v>-5.740603285994384</v>
      </c>
      <c r="G153" t="n">
        <v>-19.17696758088215</v>
      </c>
      <c r="H153" t="n">
        <v>6.644505223700614</v>
      </c>
      <c r="I153" t="n">
        <v>-11.21167542453254</v>
      </c>
      <c r="J153" t="n">
        <v>9.827670411432777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-9.250777726817915</v>
      </c>
      <c r="G154" t="n">
        <v>-21.15513846999186</v>
      </c>
      <c r="H154" t="n">
        <v>4.425011868473105</v>
      </c>
      <c r="I154" t="n">
        <v>-14.22753436722104</v>
      </c>
      <c r="J154" t="n">
        <v>6.891436444216392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-21.66719514339496</v>
      </c>
      <c r="H155" t="n">
        <v>4.616699991235595</v>
      </c>
      <c r="I155" t="n">
        <v>-12.41042719838194</v>
      </c>
      <c r="J155" t="n">
        <v>6.954336387326299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-0.795348728319123</v>
      </c>
      <c r="F156" t="n">
        <v>-10.64529640570856</v>
      </c>
      <c r="G156" t="n">
        <v>-21.05785573609107</v>
      </c>
      <c r="H156" t="n">
        <v>1.64813852460346</v>
      </c>
      <c r="I156" t="n">
        <v>-15.12210569362348</v>
      </c>
      <c r="J156" t="n">
        <v>8.388227806056303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-19.0443274380446</v>
      </c>
      <c r="H157" t="n">
        <v>3.77152159050762</v>
      </c>
      <c r="I157" t="n">
        <v>-9.818456760626759</v>
      </c>
      <c r="J157" t="n">
        <v>13.33235223060127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4.948265650408623</v>
      </c>
      <c r="F158" t="n">
        <v>-6.025456553876762</v>
      </c>
      <c r="G158" t="n">
        <v>-17.6043119851603</v>
      </c>
      <c r="H158" t="n">
        <v>4.49261385659987</v>
      </c>
      <c r="I158" t="n">
        <v>-8.55330250379922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6.229085133974799</v>
      </c>
      <c r="F159" t="n">
        <v>-5.169877809687106</v>
      </c>
      <c r="G159" t="n">
        <v>-18.12983277820762</v>
      </c>
      <c r="H159" t="n">
        <v>1.020116193941667</v>
      </c>
      <c r="I159" t="n">
        <v>-6.059974349056407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-3.638749258313267</v>
      </c>
      <c r="G160" t="n">
        <v>-17.16129716380444</v>
      </c>
      <c r="H160" t="n">
        <v>2.510753345973038</v>
      </c>
      <c r="I160" t="n">
        <v>-4.664721379602477</v>
      </c>
      <c r="J160" t="n">
        <v>13.70464329964241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5.825340611326535</v>
      </c>
      <c r="F161" t="n">
        <v>-6.738620534492568</v>
      </c>
      <c r="G161" t="n">
        <v>-16.51104224705825</v>
      </c>
      <c r="H161" t="n">
        <v>2.778939545083325</v>
      </c>
      <c r="I161" t="n">
        <v>-3.298586213443622</v>
      </c>
      <c r="J161" t="n">
        <v>17.18979618994265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-7.028262464488122</v>
      </c>
      <c r="G162" t="n">
        <v>-15.31460578325755</v>
      </c>
      <c r="H162" t="n">
        <v>1.777198246243583</v>
      </c>
      <c r="I162" t="n">
        <v>-1.798360919088871</v>
      </c>
      <c r="J162" t="n">
        <v>17.49713765509502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7.268467264977829</v>
      </c>
      <c r="F163" t="n">
        <v>-5.997523504884761</v>
      </c>
      <c r="G163" t="n">
        <v>-13.81935693748678</v>
      </c>
      <c r="H163" t="n">
        <v>2.950882824584844</v>
      </c>
      <c r="I163" t="n">
        <v>-5.111809522806543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-6.242803528536134</v>
      </c>
      <c r="G164" t="n">
        <v>-14.68902665797067</v>
      </c>
      <c r="H164" t="n">
        <v>3.324680560113724</v>
      </c>
      <c r="I164" t="n">
        <v>-7.259018051116817</v>
      </c>
      <c r="J164" t="n">
        <v>18.62356891531203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-4.74516740464378</v>
      </c>
      <c r="G165" t="n">
        <v>-16.99456896649913</v>
      </c>
      <c r="H165" t="n">
        <v>3.743529720007666</v>
      </c>
      <c r="I165" t="n">
        <v>-5.38213214201182</v>
      </c>
      <c r="J165" t="n">
        <v>13.22764597451336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11.38660741906572</v>
      </c>
      <c r="F166" t="n">
        <v>-3.046548596751597</v>
      </c>
      <c r="G166" t="n">
        <v>-14.67379802894857</v>
      </c>
      <c r="H166" t="n">
        <v>5.393394791994854</v>
      </c>
      <c r="I166" t="n">
        <v>-4.126673438901096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-6.652241964505268</v>
      </c>
      <c r="G167" t="n">
        <v>-17.22853910488978</v>
      </c>
      <c r="H167" t="n">
        <v>6.388556353691888</v>
      </c>
      <c r="I167" t="n">
        <v>-6.535272527900194</v>
      </c>
      <c r="J167" t="n">
        <v>10.51554105144028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10.05190772247684</v>
      </c>
      <c r="F168" t="n">
        <v>-7.144629387911761</v>
      </c>
      <c r="G168" t="n">
        <v>-14.56075608914095</v>
      </c>
      <c r="H168" t="n">
        <v>4.37952233083696</v>
      </c>
      <c r="I168" t="n">
        <v>-7.003196635944531</v>
      </c>
      <c r="J168" t="n">
        <v>11.48893078942073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10.46589280454011</v>
      </c>
      <c r="F169" t="n">
        <v>-8.182283911212085</v>
      </c>
      <c r="G169" t="n">
        <v>-11.72893099346943</v>
      </c>
      <c r="H169" t="n">
        <v>1.34360970401679</v>
      </c>
      <c r="I169" t="n">
        <v>-8.496700758655429</v>
      </c>
      <c r="J169" t="n">
        <v>7.982359094876124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-9.434284470175925</v>
      </c>
      <c r="G170" t="n">
        <v>-9.065401112359217</v>
      </c>
      <c r="H170" t="n">
        <v>-0.8149877101703451</v>
      </c>
      <c r="I170" t="n">
        <v>-10.6626393295541</v>
      </c>
      <c r="J170" t="n">
        <v>8.731584261354142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-11.81352506143172</v>
      </c>
      <c r="G171" t="n">
        <v>-12.50165138867884</v>
      </c>
      <c r="H171" t="n">
        <v>-1.875601524688331</v>
      </c>
      <c r="I171" t="n">
        <v>-11.78155806341681</v>
      </c>
      <c r="J171" t="n">
        <v>8.909797797196429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-10.13338299822043</v>
      </c>
      <c r="G172" t="n">
        <v>-14.83419613309765</v>
      </c>
      <c r="H172" t="n">
        <v>-3.69740346084696</v>
      </c>
      <c r="I172" t="n">
        <v>-11.25403213892986</v>
      </c>
      <c r="J172" t="n">
        <v>9.605182265206924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-9.838173178216248</v>
      </c>
      <c r="G173" t="n">
        <v>-13.00903362569099</v>
      </c>
      <c r="H173" t="n">
        <v>-4.327277246441574</v>
      </c>
      <c r="I173" t="n">
        <v>-13.17322229360882</v>
      </c>
      <c r="J173" t="n">
        <v>5.668855186790522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-10.47277828282396</v>
      </c>
      <c r="G174" t="n">
        <v>-15.89248489908996</v>
      </c>
      <c r="H174" t="n">
        <v>-7.297721937855639</v>
      </c>
      <c r="I174" t="n">
        <v>-12.50995947214304</v>
      </c>
      <c r="J174" t="n">
        <v>-1.243489286132826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3.279053676404753</v>
      </c>
      <c r="F175" t="n">
        <v>-11.44437743622928</v>
      </c>
      <c r="G175" t="n">
        <v>-13.14723547017612</v>
      </c>
      <c r="H175" t="n">
        <v>-2.391713815374841</v>
      </c>
      <c r="I175" t="n">
        <v>-10.18443397432801</v>
      </c>
      <c r="J175" t="n">
        <v>2.875732547347609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5.854605038056881</v>
      </c>
      <c r="F176" t="n">
        <v>-8.833475597216299</v>
      </c>
      <c r="G176" t="n">
        <v>-11.20992775901523</v>
      </c>
      <c r="H176" t="n">
        <v>-2.181516687263574</v>
      </c>
      <c r="I176" t="n">
        <v>-9.994441122725117</v>
      </c>
      <c r="J176" t="n">
        <v>0.6422975202711845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-6.061139581960351</v>
      </c>
      <c r="G177" t="n">
        <v>-6.582556013673512</v>
      </c>
      <c r="H177" t="n">
        <v>-0.9018019902962582</v>
      </c>
      <c r="I177" t="n">
        <v>-5.315114507880924</v>
      </c>
      <c r="J177" t="n">
        <v>3.72024817043719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-7.415577175159149</v>
      </c>
      <c r="G178" t="n">
        <v>-7.40920357189061</v>
      </c>
      <c r="H178" t="n">
        <v>-1.68061179900133</v>
      </c>
      <c r="I178" t="n">
        <v>-5.818056053750064</v>
      </c>
      <c r="J178" t="n">
        <v>2.669709700924261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-3.722764192013717</v>
      </c>
      <c r="H179" t="n">
        <v>1.329727866569486</v>
      </c>
      <c r="I179" t="n">
        <v>-1.834214863472983</v>
      </c>
      <c r="J179" t="n">
        <v>4.889997707436788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-4.776104485989208</v>
      </c>
      <c r="G180" t="n">
        <v>-5.165831840277768</v>
      </c>
      <c r="H180" t="n">
        <v>-0.7744925339560838</v>
      </c>
      <c r="I180" t="n">
        <v>-3.91928309973214</v>
      </c>
      <c r="J180" t="n">
        <v>3.577117416269848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8.519818224873422</v>
      </c>
      <c r="F181" t="n">
        <v>-2.325540671241932</v>
      </c>
      <c r="G181" t="n">
        <v>-6.540389502949784</v>
      </c>
      <c r="H181" t="n">
        <v>-0.216423420292855</v>
      </c>
      <c r="I181" t="n">
        <v>-1.655960040328253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-3.99995327645386</v>
      </c>
      <c r="G182" t="n">
        <v>-6.253810365538792</v>
      </c>
      <c r="H182" t="n">
        <v>-0.5709054942804603</v>
      </c>
      <c r="I182" t="n">
        <v>-4.041950796314008</v>
      </c>
      <c r="J182" t="n">
        <v>-0.9083380029681787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5.419164072955374</v>
      </c>
      <c r="F183" t="n">
        <v>-9.405805986031556</v>
      </c>
      <c r="G183" t="n">
        <v>-7.737708160614021</v>
      </c>
      <c r="H183" t="n">
        <v>-3.441505977239179</v>
      </c>
      <c r="I183" t="n">
        <v>-6.934485452199246</v>
      </c>
      <c r="J183" t="n">
        <v>-4.396207967287347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-8.891527039025327</v>
      </c>
      <c r="G184" t="n">
        <v>-7.839998931051262</v>
      </c>
      <c r="H184" t="n">
        <v>-2.563408338576478</v>
      </c>
      <c r="I184" t="n">
        <v>-7.367546255073398</v>
      </c>
      <c r="J184" t="n">
        <v>-1.293207485779124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-8.818946388057558</v>
      </c>
      <c r="H185" t="n">
        <v>-3.937518351603764</v>
      </c>
      <c r="I185" t="n">
        <v>-6.655555119401613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-13.37737883784046</v>
      </c>
      <c r="G186" t="n">
        <v>-10.48207708162674</v>
      </c>
      <c r="H186" t="n">
        <v>-6.988879311947227</v>
      </c>
      <c r="I186" t="n">
        <v>-8.065011986445914</v>
      </c>
      <c r="J186" t="n">
        <v>-6.407064173283739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-15.65593750728602</v>
      </c>
      <c r="G187" t="n">
        <v>-10.01591917973413</v>
      </c>
      <c r="H187" t="n">
        <v>-7.039092607268438</v>
      </c>
      <c r="I187" t="n">
        <v>-8.078857609803336</v>
      </c>
      <c r="J187" t="n">
        <v>-7.515823038247582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-14.90967715277549</v>
      </c>
      <c r="G188" t="n">
        <v>-10.86184549837426</v>
      </c>
      <c r="H188" t="n">
        <v>-6.84420941755608</v>
      </c>
      <c r="I188" t="n">
        <v>-9.708814444253955</v>
      </c>
      <c r="J188" t="n">
        <v>-5.193805933002571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2.458852421144964</v>
      </c>
      <c r="F189" t="n">
        <v>-15.72899021537536</v>
      </c>
      <c r="G189" t="n">
        <v>-12.37843785862028</v>
      </c>
      <c r="H189" t="n">
        <v>-8.988123616026966</v>
      </c>
      <c r="I189" t="n">
        <v>-10.998305625461</v>
      </c>
      <c r="J189" t="n">
        <v>-5.954015647126642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1.576804449939795</v>
      </c>
      <c r="F190" t="n">
        <v>-14.09683413239989</v>
      </c>
      <c r="G190" t="n">
        <v>-11.56058640540779</v>
      </c>
      <c r="H190" t="n">
        <v>-8.056442599324122</v>
      </c>
      <c r="I190" t="n">
        <v>-9.616611734585689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0.8471071340067748</v>
      </c>
      <c r="F191" t="n">
        <v>-14.39169652708962</v>
      </c>
      <c r="G191" t="n">
        <v>-12.04053223076667</v>
      </c>
      <c r="H191" t="n">
        <v>-8.189729526902711</v>
      </c>
      <c r="I191" t="n">
        <v>-8.912006912930559</v>
      </c>
      <c r="J191" t="n">
        <v>-4.646284511154786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-11.2082100314179</v>
      </c>
      <c r="H192" t="n">
        <v>-7.707977536544474</v>
      </c>
      <c r="I192" t="n">
        <v>-7.788972354093648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4.208021008935492</v>
      </c>
      <c r="F193" t="n">
        <v>-12.9633085154647</v>
      </c>
      <c r="G193" t="n">
        <v>-10.42848183478623</v>
      </c>
      <c r="H193" t="n">
        <v>-6.621205582596446</v>
      </c>
      <c r="I193" t="n">
        <v>-6.118921267023502</v>
      </c>
      <c r="J193" t="n">
        <v>-0.7254925248209476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-13.69073070609817</v>
      </c>
      <c r="G194" t="n">
        <v>-9.688755211522547</v>
      </c>
      <c r="H194" t="n">
        <v>-5.24346753476398</v>
      </c>
      <c r="I194" t="n">
        <v>-4.372121829399067</v>
      </c>
      <c r="J194" t="n">
        <v>-1.264914788192573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-16.82839953192439</v>
      </c>
      <c r="G195" t="n">
        <v>-14.8250718897033</v>
      </c>
      <c r="H195" t="n">
        <v>-12.06750805252776</v>
      </c>
      <c r="I195" t="n">
        <v>-10.00435755409636</v>
      </c>
      <c r="J195" t="n">
        <v>-7.909939492860351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-3.917449979145704</v>
      </c>
      <c r="G196" t="n">
        <v>-4.120134829430244</v>
      </c>
      <c r="H196" t="n">
        <v>4.653802892063719</v>
      </c>
      <c r="I196" t="n">
        <v>9.038221716836992</v>
      </c>
      <c r="J196" t="n">
        <v>5.258068952081918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-7.219920446157513</v>
      </c>
      <c r="G197" t="n">
        <v>-5.043562145441049</v>
      </c>
      <c r="H197" t="n">
        <v>1.331808880647234</v>
      </c>
      <c r="I197" t="n">
        <v>5.227213095143424</v>
      </c>
      <c r="J197" t="n">
        <v>2.314827345352954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-11.7645603965141</v>
      </c>
      <c r="G198" t="n">
        <v>-8.943867670050508</v>
      </c>
      <c r="H198" t="n">
        <v>-2.489021057236951</v>
      </c>
      <c r="I198" t="n">
        <v>3.459009803360802</v>
      </c>
      <c r="J198" t="n">
        <v>-0.4684481807419871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9.593816041661473</v>
      </c>
      <c r="F199" t="n">
        <v>-13.23896175471416</v>
      </c>
      <c r="G199" t="n">
        <v>-10.95794854104625</v>
      </c>
      <c r="H199" t="n">
        <v>-5.918979552467595</v>
      </c>
      <c r="I199" t="n">
        <v>1.708743307664329</v>
      </c>
      <c r="J199" t="n">
        <v>-4.50269440626081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-12.27488073832593</v>
      </c>
      <c r="G200" t="n">
        <v>-10.55011154811767</v>
      </c>
      <c r="H200" t="n">
        <v>-6.537500633843429</v>
      </c>
      <c r="I200" t="n">
        <v>4.344838900061632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-12.70668260017342</v>
      </c>
      <c r="G201" t="n">
        <v>-11.97335447981103</v>
      </c>
      <c r="H201" t="n">
        <v>-6.756207234955292</v>
      </c>
      <c r="I201" t="n">
        <v>-2.872590602032166</v>
      </c>
      <c r="J201" t="n">
        <v>-5.677826731575775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8.390982853040608</v>
      </c>
      <c r="F202" t="n">
        <v>-15.11925312715184</v>
      </c>
      <c r="G202" t="n">
        <v>-13.10877337131208</v>
      </c>
      <c r="H202" t="n">
        <v>-8.506309836233338</v>
      </c>
      <c r="I202" t="n">
        <v>-4.30539573292481</v>
      </c>
      <c r="J202" t="n">
        <v>-8.429561548892572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-16.30868886030891</v>
      </c>
      <c r="G203" t="n">
        <v>-14.49112696755515</v>
      </c>
      <c r="H203" t="n">
        <v>-8.821658037876112</v>
      </c>
      <c r="I203" t="n">
        <v>-4.21179857024555</v>
      </c>
      <c r="J203" t="n">
        <v>-7.791600823383837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-15.09790942932284</v>
      </c>
      <c r="G204" t="n">
        <v>-15.21109011454965</v>
      </c>
      <c r="H204" t="n">
        <v>-7.021940795561276</v>
      </c>
      <c r="I204" t="n">
        <v>-3.685636799699676</v>
      </c>
      <c r="J204" t="n">
        <v>-5.665639338242934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-14.71282197889676</v>
      </c>
      <c r="G205" t="n">
        <v>-14.04592881026513</v>
      </c>
      <c r="H205" t="n">
        <v>-8.042620939952517</v>
      </c>
      <c r="I205" t="n">
        <v>-4.020047977235841</v>
      </c>
      <c r="J205" t="n">
        <v>-9.482839788425434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-12.6987492989185</v>
      </c>
      <c r="G206" t="n">
        <v>-10.75768232725699</v>
      </c>
      <c r="H206" t="n">
        <v>-6.975970138498367</v>
      </c>
      <c r="I206" t="n">
        <v>-5.410784606151287</v>
      </c>
      <c r="J206" t="n">
        <v>-9.597764777571738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-13.8362938211842</v>
      </c>
      <c r="G207" t="n">
        <v>-12.46042893513728</v>
      </c>
      <c r="H207" t="n">
        <v>-5.457321002771154</v>
      </c>
      <c r="I207" t="n">
        <v>-6.293757575965264</v>
      </c>
      <c r="J207" t="n">
        <v>-7.397054087768473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-12.77586229329031</v>
      </c>
      <c r="G208" t="n">
        <v>-8.537155770865912</v>
      </c>
      <c r="H208" t="n">
        <v>-4.232743364170388</v>
      </c>
      <c r="I208" t="n">
        <v>-4.427970595815456</v>
      </c>
      <c r="J208" t="n">
        <v>-6.826534098554681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-11.57899179577227</v>
      </c>
      <c r="G209" t="n">
        <v>-7.772287477206275</v>
      </c>
      <c r="H209" t="n">
        <v>-4.687556948284143</v>
      </c>
      <c r="I209" t="n">
        <v>-5.257792281876538</v>
      </c>
      <c r="J209" t="n">
        <v>-6.998445841067557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-6.854148790722281</v>
      </c>
      <c r="H210" t="n">
        <v>-5.148674589046576</v>
      </c>
      <c r="I210" t="n">
        <v>-3.684490418458586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-6.68331563586424</v>
      </c>
      <c r="H211" t="n">
        <v>-6.883867969202173</v>
      </c>
      <c r="I211" t="n">
        <v>-4.284631913384407</v>
      </c>
      <c r="J211" t="n">
        <v>-5.75770597298062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14.54619842934377</v>
      </c>
      <c r="F212" t="n">
        <v>-11.969583297568</v>
      </c>
      <c r="G212" t="n">
        <v>-5.799281413499124</v>
      </c>
      <c r="H212" t="n">
        <v>-9.559661903755067</v>
      </c>
      <c r="I212" t="n">
        <v>-5.100603997566022</v>
      </c>
      <c r="J212" t="n">
        <v>-7.978948944196529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-6.990369440109323</v>
      </c>
      <c r="H213" t="n">
        <v>-9.616904838154937</v>
      </c>
      <c r="I213" t="n">
        <v>-6.275003588928463</v>
      </c>
      <c r="J213" t="n">
        <v>-8.171663895209358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-13.58553273167336</v>
      </c>
      <c r="G214" t="n">
        <v>-5.7863341955398</v>
      </c>
      <c r="H214" t="n">
        <v>-7.265922836614614</v>
      </c>
      <c r="I214" t="n">
        <v>-5.386680891203821</v>
      </c>
      <c r="J214" t="n">
        <v>-7.701369694140658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-14.77145390973957</v>
      </c>
      <c r="G215" t="n">
        <v>-4.826100209999518</v>
      </c>
      <c r="H215" t="n">
        <v>-6.890604685717316</v>
      </c>
      <c r="I215" t="n">
        <v>-7.465983346821103</v>
      </c>
      <c r="J215" t="n">
        <v>-7.441878484540554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22.06192615396427</v>
      </c>
      <c r="F216" t="n">
        <v>-16.10636047693771</v>
      </c>
      <c r="G216" t="n">
        <v>-5.350769268793021</v>
      </c>
      <c r="H216" t="n">
        <v>-5.87581205703247</v>
      </c>
      <c r="I216" t="n">
        <v>-6.756108585929743</v>
      </c>
      <c r="J216" t="n">
        <v>-8.072023457100642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-15.89612843000359</v>
      </c>
      <c r="G217" t="n">
        <v>-8.014711053601998</v>
      </c>
      <c r="H217" t="n">
        <v>-5.732306281963028</v>
      </c>
      <c r="I217" t="n">
        <v>-7.505212313868748</v>
      </c>
      <c r="J217" t="n">
        <v>-7.444003564334311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-16.96491984949618</v>
      </c>
      <c r="G218" t="n">
        <v>-7.345687698992065</v>
      </c>
      <c r="H218" t="n">
        <v>-8.118687552990478</v>
      </c>
      <c r="I218" t="n">
        <v>-11.17868977631337</v>
      </c>
      <c r="J218" t="n">
        <v>-8.765846507249265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-17.93570531896532</v>
      </c>
      <c r="G219" t="n">
        <v>-7.715600690554458</v>
      </c>
      <c r="H219" t="n">
        <v>-7.20818377048248</v>
      </c>
      <c r="I219" t="n">
        <v>-14.89805407356793</v>
      </c>
      <c r="J219" t="n">
        <v>-8.979272688770191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-17.3947092156257</v>
      </c>
      <c r="G220" t="n">
        <v>-8.909480388294988</v>
      </c>
      <c r="H220" t="n">
        <v>-7.272351233043539</v>
      </c>
      <c r="I220" t="n">
        <v>-13.540787012388</v>
      </c>
      <c r="J220" t="n">
        <v>-9.552321383269168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-16.31831801883713</v>
      </c>
      <c r="G221" t="n">
        <v>-8.243491147883219</v>
      </c>
      <c r="H221" t="n">
        <v>-8.356759279310133</v>
      </c>
      <c r="I221" t="n">
        <v>-13.9380326107198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19.40168229213866</v>
      </c>
      <c r="F222" t="n">
        <v>-17.874646860792</v>
      </c>
      <c r="G222" t="n">
        <v>-9.197332196976493</v>
      </c>
      <c r="H222" t="n">
        <v>-7.189806089517347</v>
      </c>
      <c r="I222" t="n">
        <v>-16.08522849168035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-17.35521748680361</v>
      </c>
      <c r="G223" t="n">
        <v>-9.626437666062115</v>
      </c>
      <c r="H223" t="n">
        <v>-7.147915367122981</v>
      </c>
      <c r="I223" t="n">
        <v>-16.37761978268922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17.467899431673</v>
      </c>
      <c r="F224" t="n">
        <v>-17.05749473021225</v>
      </c>
      <c r="G224" t="n">
        <v>-11.57337061823719</v>
      </c>
      <c r="H224" t="n">
        <v>-9.340186326757394</v>
      </c>
      <c r="I224" t="n">
        <v>-19.57401703713367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-19.78929465389709</v>
      </c>
      <c r="G225" t="n">
        <v>-11.52043416940466</v>
      </c>
      <c r="H225" t="n">
        <v>-8.248802806756784</v>
      </c>
      <c r="I225" t="n">
        <v>-20.02589827114577</v>
      </c>
      <c r="J225" t="n">
        <v>-10.25827937038905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-18.16251259247534</v>
      </c>
      <c r="G226" t="n">
        <v>-10.39443210837963</v>
      </c>
      <c r="H226" t="n">
        <v>-7.782393454712288</v>
      </c>
      <c r="I226" t="n">
        <v>-21.77295468174769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-14.91038304295572</v>
      </c>
      <c r="G227" t="n">
        <v>-7.940058478254731</v>
      </c>
      <c r="H227" t="n">
        <v>-3.852889651875768</v>
      </c>
      <c r="I227" t="n">
        <v>-19.10731383958164</v>
      </c>
      <c r="J227" t="n">
        <v>-6.788469331180524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-16.58969619612182</v>
      </c>
      <c r="G228" t="n">
        <v>-10.08978543773625</v>
      </c>
      <c r="H228" t="n">
        <v>-7.266638959744198</v>
      </c>
      <c r="I228" t="n">
        <v>-19.6336183433068</v>
      </c>
      <c r="J228" t="n">
        <v>-8.519733933837104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-16.90682631473312</v>
      </c>
      <c r="G229" t="n">
        <v>-11.37377323940373</v>
      </c>
      <c r="H229" t="n">
        <v>-10.95995292518419</v>
      </c>
      <c r="I229" t="n">
        <v>-19.45423352496939</v>
      </c>
      <c r="J229" t="n">
        <v>-9.573589403823613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-18.57832267887212</v>
      </c>
      <c r="G230" t="n">
        <v>-12.57775709469387</v>
      </c>
      <c r="H230" t="n">
        <v>-13.32702381261066</v>
      </c>
      <c r="I230" t="n">
        <v>-20.9043393434349</v>
      </c>
      <c r="J230" t="n">
        <v>-10.41278707225402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-17.471181715655</v>
      </c>
      <c r="G231" t="n">
        <v>-16.34718611611663</v>
      </c>
      <c r="H231" t="n">
        <v>-12.7975400385373</v>
      </c>
      <c r="I231" t="n">
        <v>-24.28662652984638</v>
      </c>
      <c r="J231" t="n">
        <v>-10.65400163910378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-15.58198875327691</v>
      </c>
      <c r="H232" t="n">
        <v>-12.62758102372422</v>
      </c>
      <c r="I232" t="n">
        <v>-23.21015689702606</v>
      </c>
      <c r="J232" t="n">
        <v>-13.13457081226277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4.108203901315211</v>
      </c>
      <c r="F233" t="n">
        <v>-21.91059065535433</v>
      </c>
      <c r="G233" t="n">
        <v>-19.27490828873205</v>
      </c>
      <c r="H233" t="n">
        <v>-13.27577498361387</v>
      </c>
      <c r="I233" t="n">
        <v>-23.76625254537097</v>
      </c>
      <c r="J233" t="n">
        <v>-12.0455754743778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-23.78094671537232</v>
      </c>
      <c r="G234" t="n">
        <v>-22.91336830431712</v>
      </c>
      <c r="H234" t="n">
        <v>-16.89814643647437</v>
      </c>
      <c r="I234" t="n">
        <v>-24.87227779858213</v>
      </c>
      <c r="J234" t="n">
        <v>-13.8448664803285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-23.74923594071085</v>
      </c>
      <c r="G235" t="n">
        <v>-21.62711771471426</v>
      </c>
      <c r="H235" t="n">
        <v>-18.43576115439109</v>
      </c>
      <c r="I235" t="n">
        <v>-26.00689998548481</v>
      </c>
      <c r="J235" t="n">
        <v>-14.42962878883022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-25.3733704464285</v>
      </c>
      <c r="G236" t="n">
        <v>-21.39876203107858</v>
      </c>
      <c r="H236" t="n">
        <v>-19.48461016945052</v>
      </c>
      <c r="I236" t="n">
        <v>-27.74941683039427</v>
      </c>
      <c r="J236" t="n">
        <v>-18.04534187836978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-22.52517486377058</v>
      </c>
      <c r="G237" t="n">
        <v>-19.75294981341101</v>
      </c>
      <c r="H237" t="n">
        <v>-19.13046071591798</v>
      </c>
      <c r="I237" t="n">
        <v>-25.42602250275207</v>
      </c>
      <c r="J237" t="n">
        <v>-17.73996652968749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-19.24490211881842</v>
      </c>
      <c r="G238" t="n">
        <v>-16.95292383910703</v>
      </c>
      <c r="H238" t="n">
        <v>-18.44943414970004</v>
      </c>
      <c r="I238" t="n">
        <v>-20.60042290638845</v>
      </c>
      <c r="J238" t="n">
        <v>-13.80611344572788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-18.04870853815331</v>
      </c>
      <c r="G239" t="n">
        <v>-14.41420381104325</v>
      </c>
      <c r="H239" t="n">
        <v>-17.5619798372876</v>
      </c>
      <c r="I239" t="n">
        <v>-19.69253173575717</v>
      </c>
      <c r="J239" t="n">
        <v>-13.50012804793318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-16.11353357365157</v>
      </c>
      <c r="H240" t="n">
        <v>-18.12200345937576</v>
      </c>
      <c r="I240" t="n">
        <v>-25.19302157823138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-20.61878612036413</v>
      </c>
      <c r="G241" t="n">
        <v>-14.38871586079852</v>
      </c>
      <c r="H241" t="n">
        <v>-15.41243989080277</v>
      </c>
      <c r="I241" t="n">
        <v>-23.14486067152702</v>
      </c>
      <c r="J241" t="n">
        <v>-14.04016664327062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-21.41758029445345</v>
      </c>
      <c r="G242" t="n">
        <v>-13.94444441277173</v>
      </c>
      <c r="H242" t="n">
        <v>-16.05713343874412</v>
      </c>
      <c r="I242" t="n">
        <v>-24.42381545143947</v>
      </c>
      <c r="J242" t="n">
        <v>-13.81076991443615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-15.36912141646095</v>
      </c>
      <c r="H243" t="n">
        <v>-14.15668440545479</v>
      </c>
      <c r="I243" t="n">
        <v>-26.89515627557352</v>
      </c>
      <c r="J243" t="n">
        <v>-12.43378803645144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-19.85379941306615</v>
      </c>
      <c r="G244" t="n">
        <v>-12.65812945687843</v>
      </c>
      <c r="H244" t="n">
        <v>-13.99376198027424</v>
      </c>
      <c r="I244" t="n">
        <v>-25.33743920759296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-11.39473926676994</v>
      </c>
      <c r="H245" t="n">
        <v>-14.28214596925973</v>
      </c>
      <c r="I245" t="n">
        <v>-23.64471293442414</v>
      </c>
      <c r="J245" t="n">
        <v>-10.25600258299469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-13.56108328048114</v>
      </c>
      <c r="H246" t="n">
        <v>-12.87776096446361</v>
      </c>
      <c r="I246" t="n">
        <v>-23.98382669708064</v>
      </c>
      <c r="J246" t="n">
        <v>-12.2148533842795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-21.61005182442818</v>
      </c>
      <c r="G247" t="n">
        <v>-15.04002720593618</v>
      </c>
      <c r="H247" t="n">
        <v>-14.77420053305413</v>
      </c>
      <c r="I247" t="n">
        <v>-25.16302279995498</v>
      </c>
      <c r="J247" t="n">
        <v>-13.985992253695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-16.9844479466017</v>
      </c>
      <c r="H248" t="n">
        <v>-15.88430258508397</v>
      </c>
      <c r="I248" t="n">
        <v>-24.62213288176907</v>
      </c>
      <c r="J248" t="n">
        <v>-14.23325869684192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-22.7362989651538</v>
      </c>
      <c r="G249" t="n">
        <v>-17.77105222163562</v>
      </c>
      <c r="H249" t="n">
        <v>-16.22888822768874</v>
      </c>
      <c r="I249" t="n">
        <v>-23.91906116935581</v>
      </c>
      <c r="J249" t="n">
        <v>-13.0074983771753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-18.31158221206439</v>
      </c>
      <c r="H250" t="n">
        <v>-16.23482933854833</v>
      </c>
      <c r="I250" t="n">
        <v>-23.9676344822501</v>
      </c>
      <c r="J250" t="n">
        <v>-13.62874355632732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-24.83446078067469</v>
      </c>
      <c r="G251" t="n">
        <v>-18.27753386095587</v>
      </c>
      <c r="H251" t="n">
        <v>-16.54853460482252</v>
      </c>
      <c r="I251" t="n">
        <v>-23.52643338530973</v>
      </c>
      <c r="J251" t="n">
        <v>-15.87717704491962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-24.62916035832771</v>
      </c>
      <c r="G252" t="n">
        <v>-19.53439785244925</v>
      </c>
      <c r="H252" t="n">
        <v>-19.9378838428167</v>
      </c>
      <c r="I252" t="n">
        <v>-25.51209324724787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-6.660278302304834</v>
      </c>
      <c r="F253" t="n">
        <v>-23.04760722206754</v>
      </c>
      <c r="G253" t="n">
        <v>-17.70317756426926</v>
      </c>
      <c r="H253" t="n">
        <v>-18.14187845708242</v>
      </c>
      <c r="I253" t="n">
        <v>-24.14667808511129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-21.85700791835225</v>
      </c>
      <c r="G254" t="n">
        <v>-17.90472084819899</v>
      </c>
      <c r="H254" t="n">
        <v>-16.63359532873013</v>
      </c>
      <c r="I254" t="n">
        <v>-23.65824545607897</v>
      </c>
      <c r="J254" t="n">
        <v>-11.64943300610475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-18.83658384659778</v>
      </c>
      <c r="H255" t="n">
        <v>-17.31361107770586</v>
      </c>
      <c r="I255" t="n">
        <v>-24.20832477080033</v>
      </c>
      <c r="J255" t="n">
        <v>-11.5455834145907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-19.36381932468094</v>
      </c>
      <c r="H256" t="n">
        <v>-18.7744188898507</v>
      </c>
      <c r="I256" t="n">
        <v>-25.13876940197824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-18.42451037873176</v>
      </c>
      <c r="G257" t="n">
        <v>-20.17500955340409</v>
      </c>
      <c r="H257" t="n">
        <v>-17.88339078711408</v>
      </c>
      <c r="I257" t="n">
        <v>-24.60656588108654</v>
      </c>
      <c r="J257" t="n">
        <v>-12.35372720573253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-19.39447556609263</v>
      </c>
      <c r="G258" t="n">
        <v>-18.27160126693936</v>
      </c>
      <c r="H258" t="n">
        <v>-17.66004245936709</v>
      </c>
      <c r="I258" t="n">
        <v>-24.19221837565548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-16.64844358457214</v>
      </c>
      <c r="G259" t="n">
        <v>-18.66401222162837</v>
      </c>
      <c r="H259" t="n">
        <v>-18.05320407245772</v>
      </c>
      <c r="I259" t="n">
        <v>-22.71240409758148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-20.48447755936249</v>
      </c>
      <c r="H260" t="n">
        <v>-17.28355212857601</v>
      </c>
      <c r="I260" t="n">
        <v>-21.82951655564586</v>
      </c>
      <c r="J260" t="n">
        <v>-11.96270620760005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-16.75509794961427</v>
      </c>
      <c r="H261" t="n">
        <v>-14.1121777804523</v>
      </c>
      <c r="I261" t="n">
        <v>-20.48423714193779</v>
      </c>
      <c r="J261" t="n">
        <v>-10.37248003508306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-11.91545605373621</v>
      </c>
      <c r="G262" t="n">
        <v>-16.9070138292586</v>
      </c>
      <c r="H262" t="n">
        <v>-12.85084906385935</v>
      </c>
      <c r="I262" t="n">
        <v>-18.02978649611067</v>
      </c>
      <c r="J262" t="n">
        <v>-9.764833895765101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-16.20330499153334</v>
      </c>
      <c r="H263" t="n">
        <v>-14.42432488187747</v>
      </c>
      <c r="I263" t="n">
        <v>-17.46649133189081</v>
      </c>
      <c r="J263" t="n">
        <v>-11.70890559983647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-12.73918780762048</v>
      </c>
      <c r="H264" t="n">
        <v>-11.92551831083456</v>
      </c>
      <c r="I264" t="n">
        <v>-13.44488146996729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-13.94592840219402</v>
      </c>
      <c r="H265" t="n">
        <v>-14.89070090814007</v>
      </c>
      <c r="I265" t="n">
        <v>-15.3810610567402</v>
      </c>
      <c r="J265" t="n">
        <v>-12.49194218936249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-1.508394314857231</v>
      </c>
      <c r="F266" t="n">
        <v>-13.22242368749301</v>
      </c>
      <c r="G266" t="n">
        <v>-13.19739126901504</v>
      </c>
      <c r="H266" t="n">
        <v>-14.01883386994802</v>
      </c>
      <c r="I266" t="n">
        <v>-15.0911078448198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-13.45406068314839</v>
      </c>
      <c r="G267" t="n">
        <v>-11.70256018576009</v>
      </c>
      <c r="H267" t="n">
        <v>-15.62402048508765</v>
      </c>
      <c r="I267" t="n">
        <v>-15.00089293697198</v>
      </c>
      <c r="J267" t="n">
        <v>-12.79433854203019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-11.14401930971682</v>
      </c>
      <c r="H268" t="n">
        <v>-16.54263996101621</v>
      </c>
      <c r="I268" t="n">
        <v>-15.34303316574224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-10.09377487011268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-9.146115303103608</v>
      </c>
      <c r="H270" t="n">
        <v>-16.01913896819007</v>
      </c>
      <c r="I270" t="n">
        <v>-12.16664270546339</v>
      </c>
      <c r="J270" t="n">
        <v>-9.737013491182411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3.027016117850723</v>
      </c>
      <c r="F271" t="n">
        <v>-13.48942012921173</v>
      </c>
      <c r="G271" t="n">
        <v>-10.57567155429733</v>
      </c>
      <c r="H271" t="n">
        <v>-17.73452435696366</v>
      </c>
      <c r="I271" t="n">
        <v>-12.05146900637976</v>
      </c>
      <c r="J271" t="n">
        <v>-14.00383559106664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-12.69792903161071</v>
      </c>
      <c r="H272" t="n">
        <v>-19.20126509884753</v>
      </c>
      <c r="I272" t="n">
        <v>-15.3767256192444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3.190983181451346</v>
      </c>
      <c r="F273" t="n">
        <v>-16.68077407885163</v>
      </c>
      <c r="G273" t="n">
        <v>-10.21238783559715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-9.886616921527802</v>
      </c>
      <c r="H274" t="n">
        <v>-20.03821889296307</v>
      </c>
      <c r="I274" t="n">
        <v>-15.7770002807767</v>
      </c>
      <c r="J274" t="n">
        <v>-20.59361307497231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-17.0081380394064</v>
      </c>
      <c r="G275" t="n">
        <v>-10.75010182275864</v>
      </c>
      <c r="H275" t="n">
        <v>-19.80937289750594</v>
      </c>
      <c r="I275" t="n">
        <v>-13.51880477502421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-14.64721095439691</v>
      </c>
      <c r="H276" t="n">
        <v>-19.8212593023233</v>
      </c>
      <c r="I276" t="n">
        <v>-13.8816270015683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-18.99373938330473</v>
      </c>
      <c r="G277" t="n">
        <v>-12.1899383644781</v>
      </c>
      <c r="H277" t="n">
        <v>-21.63119599143495</v>
      </c>
      <c r="I277" t="n">
        <v>-13.22086204518723</v>
      </c>
      <c r="J277" t="n">
        <v>-16.19820707655368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-11.92357328907252</v>
      </c>
      <c r="H278" t="n">
        <v>-21.33518856377451</v>
      </c>
      <c r="I278" t="n">
        <v>-11.73575690307487</v>
      </c>
      <c r="J278" t="n">
        <v>-15.09151052288039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-8.426810666365581</v>
      </c>
      <c r="H279" t="n">
        <v>-21.46504558915713</v>
      </c>
      <c r="I279" t="n">
        <v>-13.02841290876834</v>
      </c>
      <c r="J279" t="n">
        <v>-14.55891198951699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-5.953918478364939</v>
      </c>
      <c r="H280" t="n">
        <v>-20.08324666417512</v>
      </c>
      <c r="I280" t="n">
        <v>-13.40891162007193</v>
      </c>
      <c r="J280" t="n">
        <v>-12.96396547903085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-13.40058452154503</v>
      </c>
      <c r="G281" t="n">
        <v>-3.25425505206447</v>
      </c>
      <c r="H281" t="n">
        <v>-16.24861709204282</v>
      </c>
      <c r="I281" t="n">
        <v>-10.60325724864349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-3.422500246761073</v>
      </c>
      <c r="H282" t="n">
        <v>-16.85624329228321</v>
      </c>
      <c r="I282" t="n">
        <v>-12.6271981683143</v>
      </c>
      <c r="J282" t="n">
        <v>-9.85127292800726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-15.34543089921128</v>
      </c>
      <c r="G283" t="n">
        <v>-5.234982311995284</v>
      </c>
      <c r="H283" t="n">
        <v>-17.59563040620341</v>
      </c>
      <c r="I283" t="n">
        <v>-10.9096239098905</v>
      </c>
      <c r="J283" t="n">
        <v>-10.14011617141207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-4.486318794766186</v>
      </c>
      <c r="H284" t="n">
        <v>-17.79414360350847</v>
      </c>
      <c r="I284" t="n">
        <v>-9.884509564657396</v>
      </c>
      <c r="J284" t="n">
        <v>-10.31291614469481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-3.772902809023893</v>
      </c>
      <c r="H285" t="n">
        <v>-17.20975631612021</v>
      </c>
      <c r="I285" t="n">
        <v>-10.82883264231582</v>
      </c>
      <c r="J285" t="n">
        <v>-8.863412882297295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-5.59131255039933</v>
      </c>
      <c r="H286" t="n">
        <v>-17.72045860723573</v>
      </c>
      <c r="I286" t="n">
        <v>-9.187790958387797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-6.402422018833143</v>
      </c>
      <c r="H287" t="n">
        <v>-17.89739458170737</v>
      </c>
      <c r="I287" t="n">
        <v>-7.902759889713417</v>
      </c>
      <c r="J287" t="n">
        <v>-9.948622716211098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-6.488226925262985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-6.642492410948265</v>
      </c>
      <c r="H289" t="n">
        <v>-15.98642432344957</v>
      </c>
      <c r="I289" t="n">
        <v>-5.884284970102738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-0.1303494585245701</v>
      </c>
      <c r="F290" t="n">
        <v>-13.36836605531164</v>
      </c>
      <c r="G290" t="n">
        <v>-7.092155924413534</v>
      </c>
      <c r="H290" t="n">
        <v>-18.14502669416181</v>
      </c>
      <c r="I290" t="n">
        <v>-5.466462219420953</v>
      </c>
      <c r="J290" t="n">
        <v>-10.45214006235851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-0.9757570862145903</v>
      </c>
      <c r="H291" t="n">
        <v>-17.63650647220846</v>
      </c>
      <c r="I291" t="n">
        <v>-3.818421105240066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1.643758639260473</v>
      </c>
      <c r="H292" t="n">
        <v>-16.44455262133383</v>
      </c>
      <c r="I292" t="n">
        <v>-2.817343206639966</v>
      </c>
      <c r="J292" t="n">
        <v>-7.951679473385864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-12.81130602341378</v>
      </c>
      <c r="G293" t="n">
        <v>8.943560626474078</v>
      </c>
      <c r="H293" t="n">
        <v>-12.82527038074267</v>
      </c>
      <c r="I293" t="n">
        <v>-0.8574005568067977</v>
      </c>
      <c r="J293" t="n">
        <v>-3.943321539523381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8.988961446827858</v>
      </c>
      <c r="H294" t="n">
        <v>-14.17155487349034</v>
      </c>
      <c r="I294" t="n">
        <v>-0.6459378540343175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15.84244591202289</v>
      </c>
      <c r="H295" t="n">
        <v>-13.47997107131138</v>
      </c>
      <c r="I295" t="n">
        <v>1.588388312643585</v>
      </c>
      <c r="J295" t="n">
        <v>-5.958546304365864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16.55468190784262</v>
      </c>
      <c r="H296" t="n">
        <v>-14.99482447365372</v>
      </c>
      <c r="I296" t="n">
        <v>2.727937972290029</v>
      </c>
      <c r="J296" t="n">
        <v>-6.745739910769533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19.97749870905196</v>
      </c>
      <c r="H297" t="n">
        <v>-17.83956772366052</v>
      </c>
      <c r="I297" t="n">
        <v>0.02713255164776829</v>
      </c>
      <c r="J297" t="n">
        <v>-10.27797908712314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19.95295864425526</v>
      </c>
      <c r="H298" t="n">
        <v>-18.09586973745492</v>
      </c>
      <c r="I298" t="n">
        <v>0.96657699393361</v>
      </c>
      <c r="J298" t="n">
        <v>-12.55057472303297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21.17488177878695</v>
      </c>
      <c r="H299" t="n">
        <v>-17.97393375375633</v>
      </c>
      <c r="I299" t="n">
        <v>-0.4642681091337919</v>
      </c>
      <c r="J299" t="n">
        <v>-12.6128918045268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-6.67417881785245</v>
      </c>
      <c r="G300" t="n">
        <v>19.3562360120745</v>
      </c>
      <c r="H300" t="n">
        <v>-18.77426014449206</v>
      </c>
      <c r="I300" t="n">
        <v>-2.824663079561229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-4.026453181478273</v>
      </c>
      <c r="G301" t="n">
        <v>26.80530317547309</v>
      </c>
      <c r="H301" t="n">
        <v>-16.36014355858216</v>
      </c>
      <c r="I301" t="n">
        <v>-1.234180517098415</v>
      </c>
      <c r="J301" t="n">
        <v>-11.08097586921701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-4.736481094910705</v>
      </c>
      <c r="G302" t="n">
        <v>25.01958119073724</v>
      </c>
      <c r="H302" t="n">
        <v>-16.67890411748454</v>
      </c>
      <c r="I302" t="n">
        <v>-0.2813982848595353</v>
      </c>
      <c r="J302" t="n">
        <v>-11.58603002625195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21.8316788231961</v>
      </c>
      <c r="H303" t="n">
        <v>-17.91097203348836</v>
      </c>
      <c r="I303" t="n">
        <v>-2.06419811884152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21.37000839721899</v>
      </c>
      <c r="H304" t="n">
        <v>-16.49281327909302</v>
      </c>
      <c r="I304" t="n">
        <v>0.473491912225521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-1.957733950719576</v>
      </c>
      <c r="G305" t="n">
        <v>26.02629617965031</v>
      </c>
      <c r="H305" t="n">
        <v>-14.74948390059614</v>
      </c>
      <c r="I305" t="n">
        <v>1.672053766698078</v>
      </c>
      <c r="J305" t="n">
        <v>-9.350786916582488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-2.368021441864421</v>
      </c>
      <c r="G306" t="n">
        <v>25.72774531984703</v>
      </c>
      <c r="H306" t="n">
        <v>-14.09960293795037</v>
      </c>
      <c r="I306" t="n">
        <v>3.447330158826523</v>
      </c>
      <c r="J306" t="n">
        <v>-12.86857883878158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24.6439274458905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0.01433656720672971</v>
      </c>
      <c r="G308" t="n">
        <v>26.73701763228229</v>
      </c>
      <c r="H308" t="n">
        <v>-12.07480891374135</v>
      </c>
      <c r="I308" t="n">
        <v>5.697868388768845</v>
      </c>
      <c r="J308" t="n">
        <v>-8.646729560503196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26.87033890297883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26.19245590004442</v>
      </c>
      <c r="H310" t="n">
        <v>-9.444012585600593</v>
      </c>
      <c r="I310" t="n">
        <v>5.511592383680552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25.95446081876145</v>
      </c>
      <c r="H311" t="n">
        <v>-9.374017018968795</v>
      </c>
      <c r="I311" t="n">
        <v>3.916917723150104</v>
      </c>
      <c r="J311" t="n">
        <v>-10.32594092924705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29.42573614844319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26.20004253819124</v>
      </c>
      <c r="H313" t="n">
        <v>-8.038669921782715</v>
      </c>
      <c r="I313" t="n">
        <v>4.355016147724133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21.150537148048</v>
      </c>
      <c r="H314" t="n">
        <v>-9.025865992865311</v>
      </c>
      <c r="I314" t="n">
        <v>-0.9274327051366216</v>
      </c>
      <c r="J314" t="n">
        <v>-18.62812968195322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-1.103689672981678</v>
      </c>
      <c r="G315" t="n">
        <v>21.56521192369247</v>
      </c>
      <c r="H315" t="n">
        <v>-7.143357795482464</v>
      </c>
      <c r="I315" t="n">
        <v>1.147593585441009</v>
      </c>
      <c r="J315" t="n">
        <v>-17.77091735353253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29.17841216095214</v>
      </c>
      <c r="F316" t="n">
        <v>-2.623032802867675</v>
      </c>
      <c r="G316" t="n">
        <v>19.31805178259716</v>
      </c>
      <c r="H316" t="n">
        <v>-8.649876077192431</v>
      </c>
      <c r="I316" t="n">
        <v>0.5948593295607818</v>
      </c>
      <c r="J316" t="n">
        <v>-18.54999707714513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-3.120946163534988</v>
      </c>
      <c r="G317" t="n">
        <v>21.7135166494473</v>
      </c>
      <c r="H317" t="n">
        <v>-8.422744952174732</v>
      </c>
      <c r="I317" t="n">
        <v>-0.03355781532182744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19.94600420701285</v>
      </c>
      <c r="H318" t="n">
        <v>-8.82566690208677</v>
      </c>
      <c r="I318" t="n">
        <v>-0.881690678382574</v>
      </c>
      <c r="J318" t="n">
        <v>-15.59686867428561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21.46796720098727</v>
      </c>
      <c r="H319" t="n">
        <v>-7.338145980699173</v>
      </c>
      <c r="I319" t="n">
        <v>-1.616634677506523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28.39625780604995</v>
      </c>
      <c r="F320" t="n">
        <v>-4.171304516278074</v>
      </c>
      <c r="G320" t="n">
        <v>18.70610932209264</v>
      </c>
      <c r="H320" t="n">
        <v>-10.73247819412193</v>
      </c>
      <c r="I320" t="n">
        <v>-4.501704770067083</v>
      </c>
      <c r="J320" t="n">
        <v>-16.88318923427613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19.07376054651773</v>
      </c>
      <c r="H321" t="n">
        <v>-11.90533959513402</v>
      </c>
      <c r="I321" t="n">
        <v>-3.36544923584825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19.47638314457016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16.40554830216285</v>
      </c>
      <c r="H323" t="n">
        <v>-10.36640282268916</v>
      </c>
      <c r="I323" t="n">
        <v>-3.701499049046419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-0.7428919441326287</v>
      </c>
      <c r="G324" t="n">
        <v>17.48109579002253</v>
      </c>
      <c r="H324" t="n">
        <v>-9.771156919140767</v>
      </c>
      <c r="I324" t="n">
        <v>-3.431979785427364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19.96407677054039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19.67937903124097</v>
      </c>
      <c r="H326" t="n">
        <v>-9.834885313104003</v>
      </c>
      <c r="I326" t="n">
        <v>-4.944737077811522</v>
      </c>
      <c r="J326" t="n">
        <v>-17.88009308384174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0.8128059760141193</v>
      </c>
      <c r="G327" t="n">
        <v>21.42917492444782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18.07635898196192</v>
      </c>
      <c r="H328" t="n">
        <v>-8.445514433852875</v>
      </c>
      <c r="I328" t="n">
        <v>-4.152917156581848</v>
      </c>
      <c r="J328" t="n">
        <v>-20.17249401532665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19.59230566615353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2.763240605023909</v>
      </c>
      <c r="G330" t="n">
        <v>22.80819548602719</v>
      </c>
      <c r="H330" t="n">
        <v>-5.67383006093335</v>
      </c>
      <c r="I330" t="n">
        <v>-0.5735410675495989</v>
      </c>
      <c r="J330" t="n">
        <v>-16.98365092664858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25.75073037827125</v>
      </c>
      <c r="H331" t="n">
        <v>-2.892922606491954</v>
      </c>
      <c r="I331" t="n">
        <v>1.313580276776616</v>
      </c>
      <c r="J331" t="n">
        <v>-14.21110235895678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21.54607996162976</v>
      </c>
      <c r="H332" t="n">
        <v>-1.853956615641283</v>
      </c>
      <c r="I332" t="n">
        <v>1.530039662720695</v>
      </c>
      <c r="J332" t="n">
        <v>-13.90051597533096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12.84730727238668</v>
      </c>
      <c r="G333" t="n">
        <v>23.12998770741972</v>
      </c>
      <c r="H333" t="n">
        <v>-0.1542227098694893</v>
      </c>
      <c r="I333" t="n">
        <v>3.900758118844583</v>
      </c>
      <c r="J333" t="n">
        <v>-13.15616723703031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12.14748700483819</v>
      </c>
      <c r="G334" t="n">
        <v>23.78831010604108</v>
      </c>
      <c r="H334" t="n">
        <v>0.1568761985569544</v>
      </c>
      <c r="I334" t="n">
        <v>2.409512258948299</v>
      </c>
      <c r="J334" t="n">
        <v>-14.60767450255888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23.03740522793112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27.14740797738715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28.19228337808599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37.4224426449186</v>
      </c>
      <c r="F338" t="n">
        <v>21.37574440667702</v>
      </c>
      <c r="G338" t="n">
        <v>30.46590982129125</v>
      </c>
      <c r="H338" t="n">
        <v>9.077304167712485</v>
      </c>
      <c r="I338" t="n">
        <v>9.016962576336663</v>
      </c>
      <c r="J338" t="n">
        <v>-8.978950736043135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27.37037375114468</v>
      </c>
      <c r="H339" t="n">
        <v>7.977270407192139</v>
      </c>
      <c r="I339" t="n">
        <v>4.530032050726041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32.68088909548295</v>
      </c>
      <c r="F340" t="n">
        <v>18.46992861180004</v>
      </c>
      <c r="G340" t="n">
        <v>26.00881225433749</v>
      </c>
      <c r="H340" t="n">
        <v>7.941723912460796</v>
      </c>
      <c r="I340" t="n">
        <v>7.229206693747603</v>
      </c>
      <c r="J340" t="n">
        <v>-10.61351712945249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24.15340194525308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15.79788832491071</v>
      </c>
      <c r="G342" t="n">
        <v>19.18959305657906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24.89023876299632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22.0103984017711</v>
      </c>
      <c r="G344" t="n">
        <v>24.03598047008224</v>
      </c>
      <c r="H344" t="n">
        <v>5.429642866818085</v>
      </c>
      <c r="I344" t="n">
        <v>-6.035073423528569</v>
      </c>
      <c r="J344" t="n">
        <v>-12.43272104642864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20.87574515617441</v>
      </c>
      <c r="G345" t="n">
        <v>23.13003711853947</v>
      </c>
      <c r="H345" t="n">
        <v>6.60842140697615</v>
      </c>
      <c r="I345" t="n">
        <v>-5.626054099906375</v>
      </c>
      <c r="J345" t="n">
        <v>-12.8053749039932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24.47294999995549</v>
      </c>
      <c r="G346" t="n">
        <v>26.76719889264296</v>
      </c>
      <c r="H346" t="n">
        <v>11.87833065304449</v>
      </c>
      <c r="I346" t="n">
        <v>-0.9274577677595652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25.72274450968541</v>
      </c>
      <c r="G347" t="n">
        <v>28.63542214365404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39.24140775395091</v>
      </c>
      <c r="H348" t="n">
        <v>19.24177291783906</v>
      </c>
      <c r="I348" t="n">
        <v>1.523358634011029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41.27153290780137</v>
      </c>
      <c r="F349" t="n">
        <v>24.8722463820608</v>
      </c>
      <c r="G349" t="n">
        <v>33.79004497777376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18.83946971628145</v>
      </c>
      <c r="G350" t="n">
        <v>31.40415790669997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31.57217416036595</v>
      </c>
      <c r="H351" t="n">
        <v>6.828002241811726</v>
      </c>
      <c r="I351" t="n">
        <v>-3.266273256023788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17.02330883364516</v>
      </c>
      <c r="G352" t="n">
        <v>30.76472801353174</v>
      </c>
      <c r="H352" t="n">
        <v>7.795511645783426</v>
      </c>
      <c r="I352" t="n">
        <v>-3.850234226720728</v>
      </c>
      <c r="J352" t="n">
        <v>-11.48472845136325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15.87536323302894</v>
      </c>
      <c r="G353" t="n">
        <v>25.89311464184094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27.64147567488095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31.37571393937215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26.62835928773808</v>
      </c>
      <c r="G356" t="n">
        <v>32.26856161085932</v>
      </c>
      <c r="H356" t="n">
        <v>13.60833997061066</v>
      </c>
      <c r="I356" t="n">
        <v>9.966842859902014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34.01079279417299</v>
      </c>
      <c r="H357" t="n">
        <v>12.92634387553404</v>
      </c>
      <c r="I357" t="n">
        <v>10.13750403231066</v>
      </c>
      <c r="J357" t="n">
        <v>-10.42554124725983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39.58666854975317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43.94843740415473</v>
      </c>
      <c r="H359" t="n">
        <v>15.66505829659575</v>
      </c>
      <c r="I359" t="n">
        <v>8.553576915683458</v>
      </c>
      <c r="J359" t="n">
        <v>3.043293477485864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47.14274046923384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20.22156518188136</v>
      </c>
      <c r="G361" t="n">
        <v>45.59124475523593</v>
      </c>
      <c r="H361" t="n">
        <v>16.64990244434481</v>
      </c>
      <c r="I361" t="n">
        <v>10.14562212170034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43.57179945425518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16.9187605254095</v>
      </c>
      <c r="I363" t="n">
        <v>8.730285869267028</v>
      </c>
      <c r="J363" t="n">
        <v>4.439981370369073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55.12961248648247</v>
      </c>
      <c r="H364" t="n">
        <v>20.99049834574445</v>
      </c>
      <c r="I364" t="n">
        <v>14.80502166103894</v>
      </c>
      <c r="J364" t="n">
        <v>8.35983930148274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53.38974506799654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48.33462456339574</v>
      </c>
      <c r="H366" t="n">
        <v>18.26298651181595</v>
      </c>
      <c r="I366" t="n">
        <v>10.94063988779597</v>
      </c>
      <c r="J366" t="n">
        <v>7.663053011100773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13.80148968225143</v>
      </c>
      <c r="G367" t="n">
        <v>47.69761432659843</v>
      </c>
      <c r="H367" t="n">
        <v>19.11124872212189</v>
      </c>
      <c r="I367" t="n">
        <v>9.652585961375927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17.99177588984642</v>
      </c>
      <c r="G368" t="n">
        <v>47.40849212779376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50.28227121553586</v>
      </c>
      <c r="H369" t="n">
        <v>21.77858602145981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24.62046416014716</v>
      </c>
      <c r="G370" t="n">
        <v>56.22382064495728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52.40638696760065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52.39069870249491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58.4666348760027</v>
      </c>
      <c r="H373" t="n">
        <v>28.30315753466801</v>
      </c>
      <c r="I373" t="n">
        <v>26.06050988882529</v>
      </c>
      <c r="J373" t="n">
        <v>21.72701172122551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60.17695117850575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61.94953691349334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63.79583935312125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60.7582124537025</v>
      </c>
      <c r="H377" t="n">
        <v>20.55320516877652</v>
      </c>
      <c r="I377" t="n">
        <v>21.88453510194181</v>
      </c>
      <c r="J377" t="n">
        <v>16.05299499139934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23.31869268779703</v>
      </c>
      <c r="G378" t="n">
        <v>55.43757596816499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49.27916389440001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52.2306226474305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52.5598944532768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26.82251516688123</v>
      </c>
      <c r="G382" t="n">
        <v>49.57730808627669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54.65178791810903</v>
      </c>
      <c r="C383" t="n">
        <v>6.354935725978317</v>
      </c>
      <c r="D383" t="n">
        <v>-14.84692770465086</v>
      </c>
      <c r="E383" t="n">
        <v>42.94950637330106</v>
      </c>
      <c r="F383" t="n">
        <v>31.53449473284047</v>
      </c>
      <c r="G383" t="n">
        <v>48.253779077269</v>
      </c>
      <c r="H383" t="n">
        <v>24.29976365301596</v>
      </c>
      <c r="I383" t="n">
        <v>26.02392302108518</v>
      </c>
      <c r="J383" t="n">
        <v>21.93843055823728</v>
      </c>
      <c r="K383" t="n">
        <v>21.45648225629089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2026-03-10T06:05:25Z</dcterms:created>
  <dcterms:modified xsi:type="dcterms:W3CDTF">2026-03-10T06:05:25Z</dcterms:modified>
</cp:coreProperties>
</file>