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132.3399963378906</v>
      </c>
      <c r="C1035" t="n">
        <v>257.7300109863281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0.562302583628238</v>
      </c>
      <c r="C2" t="n">
        <v>1.946130879018759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20.18889801499937</v>
      </c>
      <c r="C2" t="n">
        <v>19.63515747512823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86.13220700146653</v>
      </c>
      <c r="C760" t="n">
        <v>184.9104726893228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2026-03-10T06:05:14Z</dcterms:created>
  <dcterms:modified xsi:type="dcterms:W3CDTF">2026-03-10T06:05:14Z</dcterms:modified>
</cp:coreProperties>
</file>