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1874.357666015625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1814.374755859375</v>
      </c>
      <c r="I10" t="n">
        <v>1937.025268554688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6940.31298828125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2194.234619140625</v>
      </c>
      <c r="D26" t="n">
        <v>699.072021484375</v>
      </c>
      <c r="E26" t="n">
        <v>370.0328674316406</v>
      </c>
      <c r="F26" t="n">
        <v>376.2019348144531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7336.97900390625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707.4298706054688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1681.92529296875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1743.505126953125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707.527587890625</v>
      </c>
      <c r="E52" t="n">
        <v>299.1497802734375</v>
      </c>
      <c r="F52" t="n">
        <v>345.4469604492188</v>
      </c>
      <c r="G52" t="n">
        <v>1567.357543945312</v>
      </c>
      <c r="I52" t="n">
        <v>1685.396240234375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290.4465942382812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756.7944946289062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1631.750122070312</v>
      </c>
      <c r="I63" t="n">
        <v>1717.929443359375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2186.317626953125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379.7810668945312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360.8684997558594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2195.566162109375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2216.48291015625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1424.06201171875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2248.326171875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2389.181884765625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1574.072998046875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2315.5048828125</v>
      </c>
      <c r="C109" t="n">
        <v>2112.654541015625</v>
      </c>
      <c r="D109" t="n">
        <v>718.9644775390625</v>
      </c>
      <c r="E109" t="n">
        <v>360.7697448730469</v>
      </c>
      <c r="F109" t="n">
        <v>315.6636657714844</v>
      </c>
      <c r="G109" t="n">
        <v>1279.154663085938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5388.3525390625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688.8568725585938</v>
      </c>
      <c r="E112" t="n">
        <v>355.0910339355469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2327.662109375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2548.49267578125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338.6934509277344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719.41748046875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5953.43408203125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1532.523071289062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2726.948974609375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1646.760375976562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392.2857360839844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868.5866088867188</v>
      </c>
      <c r="E221" t="n">
        <v>558.8327026367188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2929.964111328125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2758.841064453125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1669.8173828125</v>
      </c>
      <c r="I253" t="n">
        <v>2028.848388671875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379.8798217773438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3123.038818359375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3089.129150390625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3250.45849609375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4149.73583984375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4571.3037109375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6179</v>
      </c>
      <c r="C1036" t="n">
        <v>1474.699951171875</v>
      </c>
      <c r="D1036" t="n">
        <v>1424.400024414062</v>
      </c>
      <c r="E1036" t="n">
        <v>462.2000122070312</v>
      </c>
      <c r="F1036" t="n">
        <v>582</v>
      </c>
      <c r="G1036" t="n">
        <v>2734</v>
      </c>
      <c r="H1036" t="n">
        <v>263.2000122070312</v>
      </c>
      <c r="I1036" t="n">
        <v>3870.39990234375</v>
      </c>
      <c r="J1036" t="n">
        <v>3289</v>
      </c>
      <c r="K1036" t="n">
        <v>11635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1.745430594434372</v>
      </c>
      <c r="C2" t="n">
        <v>-7.391363441199161</v>
      </c>
      <c r="D2" t="n">
        <v>-6.35108320749096</v>
      </c>
      <c r="E2" t="n">
        <v>-7.633889319622056</v>
      </c>
      <c r="F2" t="n">
        <v>-3.618444393367026</v>
      </c>
      <c r="G2" t="n">
        <v>-2.350169572133054</v>
      </c>
      <c r="H2" t="n">
        <v>3.296706850339848</v>
      </c>
      <c r="I2" t="n">
        <v>-9.534158917447444</v>
      </c>
      <c r="J2" t="n">
        <v>-3.79102831434136</v>
      </c>
      <c r="K2" t="n">
        <v>-8.219610317898551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0.2696286065089204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-6.465734650979538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9.344489639201514</v>
      </c>
      <c r="F34" t="n">
        <v>6.583289985174701</v>
      </c>
      <c r="G34" t="n">
        <v>6.618048704516655</v>
      </c>
      <c r="I34" t="n">
        <v>8.313300015777724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7.2008575414644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-0.1133560112713705</v>
      </c>
      <c r="I36" t="n">
        <v>-6.71416899310996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7.817679812827794</v>
      </c>
      <c r="E37" t="n">
        <v>8.466689405860372</v>
      </c>
      <c r="F37" t="n">
        <v>19.4841545815309</v>
      </c>
      <c r="G37" t="n">
        <v>5.365355310263431</v>
      </c>
      <c r="I37" t="n">
        <v>9.2505243371231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6.658794392878442</v>
      </c>
      <c r="E38" t="n">
        <v>6.854727622308321</v>
      </c>
      <c r="F38" t="n">
        <v>1.436103088996021</v>
      </c>
      <c r="G38" t="n">
        <v>3.430362709712598</v>
      </c>
      <c r="I38" t="n">
        <v>2.610041999758717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-3.297147641428655</v>
      </c>
      <c r="E39" t="n">
        <v>-14.73081809757132</v>
      </c>
      <c r="F39" t="n">
        <v>-1.235777691291351</v>
      </c>
      <c r="G39" t="n">
        <v>-0.7326107420271954</v>
      </c>
      <c r="I39" t="n">
        <v>-0.7178340594005572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-23.4497100065858</v>
      </c>
      <c r="F40" t="n">
        <v>-5.053342606695599</v>
      </c>
      <c r="G40" t="n">
        <v>-7.734272575082191</v>
      </c>
      <c r="I40" t="n">
        <v>1.850597992543701</v>
      </c>
      <c r="J40" t="n">
        <v>4.148074357059595</v>
      </c>
      <c r="K40" t="n">
        <v>1.817768878625459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-7.139618419461558</v>
      </c>
      <c r="E41" t="n">
        <v>-8.173465850932748</v>
      </c>
      <c r="F41" t="n">
        <v>-6.867009054148133</v>
      </c>
      <c r="G41" t="n">
        <v>-2.059940604333343</v>
      </c>
      <c r="I41" t="n">
        <v>0.5277470000687012</v>
      </c>
      <c r="J41" t="n">
        <v>1.854074702970054</v>
      </c>
      <c r="K41" t="n">
        <v>-1.666671578134649</v>
      </c>
    </row>
    <row r="42">
      <c r="A42" s="3" t="n">
        <v>44895</v>
      </c>
      <c r="B42" t="n">
        <v>-1.608322348602653</v>
      </c>
      <c r="C42" t="n">
        <v>7.235497978065464</v>
      </c>
      <c r="D42" t="n">
        <v>6.975893875980588</v>
      </c>
      <c r="E42" t="n">
        <v>7.092599511617359</v>
      </c>
      <c r="F42" t="n">
        <v>4.448772515072008</v>
      </c>
      <c r="G42" t="n">
        <v>2.21002594533164</v>
      </c>
      <c r="I42" t="n">
        <v>2.557959219653427</v>
      </c>
      <c r="J42" t="n">
        <v>-5.149367102102953</v>
      </c>
      <c r="K42" t="n">
        <v>5.391693861235924</v>
      </c>
    </row>
    <row r="43">
      <c r="A43" s="3" t="n">
        <v>44865</v>
      </c>
      <c r="B43" t="n">
        <v>-1.251469178669395</v>
      </c>
      <c r="C43" t="n">
        <v>-1.049398020691539</v>
      </c>
      <c r="D43" t="n">
        <v>0.3533696797994423</v>
      </c>
      <c r="E43" t="n">
        <v>3.365022028501596</v>
      </c>
      <c r="F43" t="n">
        <v>8.073999651792253</v>
      </c>
      <c r="G43" t="n">
        <v>2.797269823022708</v>
      </c>
      <c r="I43" t="n">
        <v>9.492885260561113</v>
      </c>
      <c r="J43" t="n">
        <v>5.586840119281256</v>
      </c>
      <c r="K43" t="n">
        <v>7.351616645500481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-2.552989204567169</v>
      </c>
      <c r="E44" t="n">
        <v>25.37386014582921</v>
      </c>
      <c r="F44" t="n">
        <v>-8.53845392350131</v>
      </c>
      <c r="G44" t="n">
        <v>-0.2263833614257083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10.27236525697539</v>
      </c>
      <c r="E45" t="n">
        <v>9.725192342605048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3.250678114884886</v>
      </c>
      <c r="F46" t="n">
        <v>23.42500774596645</v>
      </c>
      <c r="G46" t="n">
        <v>19.09900278904277</v>
      </c>
      <c r="I46" t="n">
        <v>17.51668518694323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-5.205491182432532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-7.549365412708009</v>
      </c>
      <c r="I47" t="n">
        <v>-5.817458248402985</v>
      </c>
      <c r="J47" t="n">
        <v>-1.376379700315156</v>
      </c>
      <c r="K47" t="n">
        <v>-7.81411383747872</v>
      </c>
    </row>
    <row r="48">
      <c r="A48" s="3" t="n">
        <v>44712</v>
      </c>
      <c r="B48" t="n">
        <v>15.77353312860399</v>
      </c>
      <c r="C48" t="n">
        <v>-5.603498030055865</v>
      </c>
      <c r="D48" t="n">
        <v>-13.60929765197192</v>
      </c>
      <c r="E48" t="n">
        <v>-0.7522872561228744</v>
      </c>
      <c r="F48" t="n">
        <v>-7.072744981255408</v>
      </c>
      <c r="G48" t="n">
        <v>-15.58232797128759</v>
      </c>
      <c r="I48" t="n">
        <v>-2.351943070081808</v>
      </c>
      <c r="J48" t="n">
        <v>7.158746020655937</v>
      </c>
      <c r="K48" t="n">
        <v>-8.259860421867771</v>
      </c>
    </row>
    <row r="49">
      <c r="A49" s="3" t="n">
        <v>44681</v>
      </c>
      <c r="B49" t="n">
        <v>-2.602704148310353</v>
      </c>
      <c r="C49" t="n">
        <v>11.2527783249871</v>
      </c>
      <c r="D49" t="n">
        <v>10.61740396913671</v>
      </c>
      <c r="E49" t="n">
        <v>24.37762140422697</v>
      </c>
      <c r="F49" t="n">
        <v>-2.260474967614046</v>
      </c>
      <c r="G49" t="n">
        <v>1.70071043056701</v>
      </c>
      <c r="I49" t="n">
        <v>-4.146737291175562</v>
      </c>
      <c r="J49" t="n">
        <v>-4.089602621036315</v>
      </c>
      <c r="K49" t="n">
        <v>0.423335996879981</v>
      </c>
    </row>
    <row r="50">
      <c r="A50" s="3" t="n">
        <v>44651</v>
      </c>
      <c r="B50" t="n">
        <v>-0.06946700167731468</v>
      </c>
      <c r="C50" t="n">
        <v>2.977296763019921</v>
      </c>
      <c r="D50" t="n">
        <v>9.427578583673668</v>
      </c>
      <c r="E50" t="n">
        <v>-2.747501985627565</v>
      </c>
      <c r="F50" t="n">
        <v>8.467574194881644</v>
      </c>
      <c r="G50" t="n">
        <v>4.097592511414483</v>
      </c>
      <c r="I50" t="n">
        <v>-2.70264347437903</v>
      </c>
      <c r="J50" t="n">
        <v>0.8839332398687727</v>
      </c>
      <c r="K50" t="n">
        <v>0.5237619648126079</v>
      </c>
    </row>
    <row r="51">
      <c r="A51" s="3" t="n">
        <v>44620</v>
      </c>
      <c r="B51" t="n">
        <v>-6.153699525608614</v>
      </c>
      <c r="C51" t="n">
        <v>-8.601116428211808</v>
      </c>
      <c r="D51" t="n">
        <v>-1.228537659432571</v>
      </c>
      <c r="E51" t="n">
        <v>-13.93947905507918</v>
      </c>
      <c r="F51" t="n">
        <v>-10.27116393402057</v>
      </c>
      <c r="G51" t="n">
        <v>-7.467441695312727</v>
      </c>
      <c r="I51" t="n">
        <v>-4.842331335879568</v>
      </c>
      <c r="J51" t="n">
        <v>0.9525698140629979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19.5164410058027</v>
      </c>
      <c r="C2" t="n">
        <v>-15.13494892041847</v>
      </c>
      <c r="D2" t="n">
        <v>-3.088857185047722</v>
      </c>
      <c r="E2" t="n">
        <v>-16.92279455566602</v>
      </c>
      <c r="F2" t="n">
        <v>-15.33314237279888</v>
      </c>
      <c r="G2" t="n">
        <v>-3.358077059031461</v>
      </c>
      <c r="H2" t="n">
        <v>-7.58426141564279</v>
      </c>
      <c r="I2" t="n">
        <v>-5.218564899136768</v>
      </c>
      <c r="J2" t="n">
        <v>7.36786953854609</v>
      </c>
      <c r="K2" t="n">
        <v>-1.264426340801084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8.787186104175703</v>
      </c>
      <c r="D13" t="n">
        <v>16.98843676628263</v>
      </c>
      <c r="E13" t="n">
        <v>16.50935624835426</v>
      </c>
      <c r="F13" t="n">
        <v>37.52451366007848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-22.76004242800103</v>
      </c>
      <c r="E14" t="n">
        <v>-30.25185236720354</v>
      </c>
      <c r="F14" t="n">
        <v>-4.879990560448444</v>
      </c>
      <c r="G14" t="n">
        <v>-5.268359587728677</v>
      </c>
      <c r="I14" t="n">
        <v>3.758740600830346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1.648565690195225</v>
      </c>
      <c r="F15" t="n">
        <v>5.130351215481799</v>
      </c>
      <c r="G15" t="n">
        <v>2.904754770867668</v>
      </c>
      <c r="I15" t="n">
        <v>12.88629508132539</v>
      </c>
      <c r="J15" t="n">
        <v>2.006637959373614</v>
      </c>
      <c r="K15" t="n">
        <v>11.25402016045871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22.95740533590007</v>
      </c>
      <c r="E16" t="n">
        <v>42.03856010144313</v>
      </c>
      <c r="F16" t="n">
        <v>14.96861188766063</v>
      </c>
      <c r="G16" t="n">
        <v>27.60264152221237</v>
      </c>
      <c r="I16" t="n">
        <v>20.0937885416778</v>
      </c>
      <c r="J16" t="n">
        <v>15.42836252547934</v>
      </c>
      <c r="K16" t="n">
        <v>12.19317647949447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-13.19427894479061</v>
      </c>
      <c r="E17" t="n">
        <v>21.30325855944177</v>
      </c>
      <c r="F17" t="n">
        <v>-17.80785562413618</v>
      </c>
      <c r="G17" t="n">
        <v>-20.62801260301589</v>
      </c>
      <c r="I17" t="n">
        <v>-11.84622539565098</v>
      </c>
      <c r="J17" t="n">
        <v>1.361785915596236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59.69580612659009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66.16866213844648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-20.95170751603693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22.41024104228981</v>
      </c>
      <c r="C351" t="n">
        <v>-18.90167116070157</v>
      </c>
      <c r="D351" t="n">
        <v>35.92231822243428</v>
      </c>
      <c r="E351" t="n">
        <v>-1.67613904712256</v>
      </c>
      <c r="F351" t="n">
        <v>-9.430409593901423</v>
      </c>
      <c r="G351" t="n">
        <v>15.41550436588106</v>
      </c>
      <c r="H351" t="n">
        <v>6.896587411666921</v>
      </c>
      <c r="I351" t="n">
        <v>22.18110167827978</v>
      </c>
      <c r="J351" t="n">
        <v>15.84492342025221</v>
      </c>
      <c r="K351" t="n">
        <v>13.22868111961655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2026-03-10T06:05:40Z</dcterms:created>
  <dcterms:modified xsi:type="dcterms:W3CDTF">2026-03-10T06:05:40Z</dcterms:modified>
</cp:coreProperties>
</file>