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223.5759735107422</v>
      </c>
      <c r="D2" t="n">
        <v>380.472900390625</v>
      </c>
      <c r="E2" t="n">
        <v>637.6170654296875</v>
      </c>
      <c r="F2" t="n">
        <v>151.0561828613281</v>
      </c>
      <c r="G2" t="n">
        <v>83.7635498046875</v>
      </c>
      <c r="H2" t="n">
        <v>27.9475040435791</v>
      </c>
      <c r="I2" t="n">
        <v>99.66313934326172</v>
      </c>
      <c r="J2" t="n">
        <v>100.551887512207</v>
      </c>
      <c r="K2" t="n">
        <v>190.5293884277344</v>
      </c>
    </row>
    <row r="3">
      <c r="A3" s="3" t="n">
        <v>44565</v>
      </c>
      <c r="B3" t="n">
        <v>462.6478881835938</v>
      </c>
      <c r="C3" t="n">
        <v>231.2360229492188</v>
      </c>
      <c r="D3" t="n">
        <v>382.7901611328125</v>
      </c>
      <c r="E3" t="n">
        <v>640.8193359375</v>
      </c>
      <c r="F3" t="n">
        <v>151.8195495605469</v>
      </c>
      <c r="G3" t="n">
        <v>82.91087341308594</v>
      </c>
      <c r="H3" t="n">
        <v>28.05078315734863</v>
      </c>
      <c r="I3" t="n">
        <v>99.43684387207031</v>
      </c>
      <c r="J3" t="n">
        <v>101.1107711791992</v>
      </c>
      <c r="K3" t="n">
        <v>180.5398254394531</v>
      </c>
    </row>
    <row r="4">
      <c r="A4" s="3" t="n">
        <v>44566</v>
      </c>
      <c r="B4" t="n">
        <v>461.9191284179688</v>
      </c>
      <c r="C4" t="n">
        <v>232.2154693603516</v>
      </c>
      <c r="D4" t="n">
        <v>400.7365112304688</v>
      </c>
      <c r="E4" t="n">
        <v>663.85595703125</v>
      </c>
      <c r="F4" t="n">
        <v>151.8195495605469</v>
      </c>
      <c r="G4" t="n">
        <v>84.00714874267578</v>
      </c>
      <c r="H4" t="n">
        <v>28.62914848327637</v>
      </c>
      <c r="I4" t="n">
        <v>102.2882461547852</v>
      </c>
      <c r="J4" t="n">
        <v>103.6455841064453</v>
      </c>
      <c r="K4" t="n">
        <v>179.7859344482422</v>
      </c>
    </row>
    <row r="5">
      <c r="A5" s="3" t="n">
        <v>44567</v>
      </c>
      <c r="B5" t="n">
        <v>465.5631713867188</v>
      </c>
      <c r="C5" t="n">
        <v>231.8656311035156</v>
      </c>
      <c r="D5" t="n">
        <v>397.2853088378906</v>
      </c>
      <c r="E5" t="n">
        <v>644.2127075195312</v>
      </c>
      <c r="F5" t="n">
        <v>151.2806701660156</v>
      </c>
      <c r="G5" t="n">
        <v>85.18463134765625</v>
      </c>
      <c r="H5" t="n">
        <v>28.63948059082031</v>
      </c>
      <c r="I5" t="n">
        <v>101.6998596191406</v>
      </c>
      <c r="J5" t="n">
        <v>102.3825759887695</v>
      </c>
      <c r="K5" t="n">
        <v>182.2361602783203</v>
      </c>
    </row>
    <row r="6">
      <c r="A6" s="3" t="n">
        <v>44568</v>
      </c>
      <c r="B6" t="n">
        <v>479.5562744140625</v>
      </c>
      <c r="C6" t="n">
        <v>232.949951171875</v>
      </c>
      <c r="D6" t="n">
        <v>400.9337158203125</v>
      </c>
      <c r="E6" t="n">
        <v>643.1612548828125</v>
      </c>
      <c r="F6" t="n">
        <v>151.5950317382812</v>
      </c>
      <c r="G6" t="n">
        <v>89.89456176757812</v>
      </c>
      <c r="H6" t="n">
        <v>28.63948059082031</v>
      </c>
      <c r="I6" t="n">
        <v>101.3830490112305</v>
      </c>
      <c r="J6" t="n">
        <v>102.1273345947266</v>
      </c>
      <c r="K6" t="n">
        <v>182.1284637451172</v>
      </c>
    </row>
    <row r="7">
      <c r="A7" s="3" t="n">
        <v>44571</v>
      </c>
      <c r="B7" t="n">
        <v>478.9732055664062</v>
      </c>
      <c r="C7" t="n">
        <v>231.1660614013672</v>
      </c>
      <c r="D7" t="n">
        <v>398.665771484375</v>
      </c>
      <c r="E7" t="n">
        <v>642.4443359375</v>
      </c>
      <c r="F7" t="n">
        <v>151.10107421875</v>
      </c>
      <c r="G7" t="n">
        <v>91.47806549072266</v>
      </c>
      <c r="H7" t="n">
        <v>28.90800476074219</v>
      </c>
      <c r="I7" t="n">
        <v>99.34632110595703</v>
      </c>
      <c r="J7" t="n">
        <v>102.8930587768555</v>
      </c>
      <c r="K7" t="n">
        <v>182.6669769287109</v>
      </c>
    </row>
    <row r="8">
      <c r="A8" s="3" t="n">
        <v>44572</v>
      </c>
      <c r="B8" t="n">
        <v>472.6082763671875</v>
      </c>
      <c r="C8" t="n">
        <v>228.5777740478516</v>
      </c>
      <c r="D8" t="n">
        <v>378.5993957519531</v>
      </c>
      <c r="E8" t="n">
        <v>617.2091674804688</v>
      </c>
      <c r="F8" t="n">
        <v>155.0077056884766</v>
      </c>
      <c r="G8" t="n">
        <v>88.06742858886719</v>
      </c>
      <c r="H8" t="n">
        <v>28.1850471496582</v>
      </c>
      <c r="I8" t="n">
        <v>94.50347900390625</v>
      </c>
      <c r="J8" t="n">
        <v>99.47810363769531</v>
      </c>
      <c r="K8" t="n">
        <v>178.2780303955078</v>
      </c>
    </row>
    <row r="9">
      <c r="A9" s="3" t="n">
        <v>44573</v>
      </c>
      <c r="B9" t="n">
        <v>483.8805541992188</v>
      </c>
      <c r="C9" t="n">
        <v>231.3409881591797</v>
      </c>
      <c r="D9" t="n">
        <v>384.9595031738281</v>
      </c>
      <c r="E9" t="n">
        <v>628.058349609375</v>
      </c>
      <c r="F9" t="n">
        <v>155.1424102783203</v>
      </c>
      <c r="G9" t="n">
        <v>90.38179016113281</v>
      </c>
      <c r="H9" t="n">
        <v>29.18686103820801</v>
      </c>
      <c r="I9" t="n">
        <v>95.00133514404297</v>
      </c>
      <c r="J9" t="n">
        <v>100.9699478149414</v>
      </c>
      <c r="K9" t="n">
        <v>179.1396636962891</v>
      </c>
    </row>
    <row r="10">
      <c r="A10" s="3" t="n">
        <v>44574</v>
      </c>
      <c r="B10" t="n">
        <v>493.1607360839844</v>
      </c>
      <c r="C10" t="n">
        <v>231.8306732177734</v>
      </c>
      <c r="D10" t="n">
        <v>407.4417724609375</v>
      </c>
      <c r="E10" t="n">
        <v>657.4993286132812</v>
      </c>
      <c r="F10" t="n">
        <v>153.8851165771484</v>
      </c>
      <c r="G10" t="n">
        <v>92.33071136474609</v>
      </c>
      <c r="H10" t="n">
        <v>30.16801834106445</v>
      </c>
      <c r="I10" t="n">
        <v>97.80747222900391</v>
      </c>
      <c r="J10" t="n">
        <v>107.4785995483398</v>
      </c>
      <c r="K10" t="n">
        <v>182.9362487792969</v>
      </c>
    </row>
    <row r="11">
      <c r="A11" s="3" t="n">
        <v>44575</v>
      </c>
      <c r="B11" t="n">
        <v>492.043212890625</v>
      </c>
      <c r="C11" t="n">
        <v>230.8512878417969</v>
      </c>
      <c r="D11" t="n">
        <v>412.8158264160156</v>
      </c>
      <c r="E11" t="n">
        <v>652.57666015625</v>
      </c>
      <c r="F11" t="n">
        <v>153.6156616210938</v>
      </c>
      <c r="G11" t="n">
        <v>92.20891571044922</v>
      </c>
      <c r="H11" t="n">
        <v>30.14736366271973</v>
      </c>
      <c r="I11" t="n">
        <v>97.94324493408203</v>
      </c>
      <c r="J11" t="n">
        <v>106.8141021728516</v>
      </c>
      <c r="K11" t="n">
        <v>181.0514526367188</v>
      </c>
    </row>
    <row r="12">
      <c r="A12" s="3" t="n">
        <v>44578</v>
      </c>
      <c r="B12" t="n">
        <v>491.6545104980469</v>
      </c>
      <c r="C12" t="n">
        <v>229.1024017333984</v>
      </c>
      <c r="D12" t="n">
        <v>412.8158264160156</v>
      </c>
      <c r="E12" t="n">
        <v>668.5397338867188</v>
      </c>
      <c r="F12" t="n">
        <v>154.0647277832031</v>
      </c>
      <c r="G12" t="n">
        <v>89.52912902832031</v>
      </c>
      <c r="H12" t="n">
        <v>29.90981292724609</v>
      </c>
      <c r="I12" t="n">
        <v>97.21909332275391</v>
      </c>
      <c r="J12" t="n">
        <v>108.2355270385742</v>
      </c>
      <c r="K12" t="n">
        <v>175.4507904052734</v>
      </c>
    </row>
    <row r="13">
      <c r="A13" s="3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152.6278228759766</v>
      </c>
      <c r="G13" t="n">
        <v>86.97116088867188</v>
      </c>
      <c r="H13" t="n">
        <v>28.92866134643555</v>
      </c>
      <c r="I13" t="n">
        <v>95.31816101074219</v>
      </c>
      <c r="J13" t="n">
        <v>105.1638259887695</v>
      </c>
      <c r="K13" t="n">
        <v>173.6467437744141</v>
      </c>
    </row>
    <row r="14">
      <c r="A14" s="3" t="n">
        <v>44580</v>
      </c>
      <c r="B14" t="n">
        <v>490.5370178222656</v>
      </c>
      <c r="C14" t="n">
        <v>226.7938995361328</v>
      </c>
      <c r="D14" t="n">
        <v>403.30029296875</v>
      </c>
      <c r="E14" t="n">
        <v>644.8818359375</v>
      </c>
      <c r="F14" t="n">
        <v>151.9093475341797</v>
      </c>
      <c r="G14" t="n">
        <v>88.67645263671875</v>
      </c>
      <c r="H14" t="n">
        <v>29.24882125854492</v>
      </c>
      <c r="I14" t="n">
        <v>94.72977447509766</v>
      </c>
      <c r="J14" t="n">
        <v>106.4620361328125</v>
      </c>
      <c r="K14" t="n">
        <v>174.8045501708984</v>
      </c>
    </row>
    <row r="15">
      <c r="A15" s="3" t="n">
        <v>44581</v>
      </c>
      <c r="B15" t="n">
        <v>489.1765441894531</v>
      </c>
      <c r="C15" t="n">
        <v>225.3948364257812</v>
      </c>
      <c r="D15" t="n">
        <v>412.3720703125</v>
      </c>
      <c r="E15" t="n">
        <v>652.3853759765625</v>
      </c>
      <c r="F15" t="n">
        <v>156.1303405761719</v>
      </c>
      <c r="G15" t="n">
        <v>89.85394287109375</v>
      </c>
      <c r="H15" t="n">
        <v>29.58965110778809</v>
      </c>
      <c r="I15" t="n">
        <v>95.49920654296875</v>
      </c>
      <c r="J15" t="n">
        <v>106.2068023681641</v>
      </c>
      <c r="K15" t="n">
        <v>176.1777954101562</v>
      </c>
    </row>
    <row r="16">
      <c r="A16" s="3" t="n">
        <v>44582</v>
      </c>
      <c r="B16" t="n">
        <v>492.3833312988281</v>
      </c>
      <c r="C16" t="n">
        <v>228.0531158447266</v>
      </c>
      <c r="D16" t="n">
        <v>399.5039672851562</v>
      </c>
      <c r="E16" t="n">
        <v>636.8524169921875</v>
      </c>
      <c r="F16" t="n">
        <v>154.8729858398438</v>
      </c>
      <c r="G16" t="n">
        <v>87.905029296875</v>
      </c>
      <c r="H16" t="n">
        <v>28.8666934967041</v>
      </c>
      <c r="I16" t="n">
        <v>92.82884216308594</v>
      </c>
      <c r="J16" t="n">
        <v>102.9502792358398</v>
      </c>
      <c r="K16" t="n">
        <v>174.1044769287109</v>
      </c>
    </row>
    <row r="17">
      <c r="A17" s="3" t="n">
        <v>44585</v>
      </c>
      <c r="B17" t="n">
        <v>464.8829040527344</v>
      </c>
      <c r="C17" t="n">
        <v>221.4423065185547</v>
      </c>
      <c r="D17" t="n">
        <v>371.6969604492188</v>
      </c>
      <c r="E17" t="n">
        <v>594.3637084960938</v>
      </c>
      <c r="F17" t="n">
        <v>151.10107421875</v>
      </c>
      <c r="G17" t="n">
        <v>82.18001556396484</v>
      </c>
      <c r="H17" t="n">
        <v>27.66864585876465</v>
      </c>
      <c r="I17" t="n">
        <v>88.12176513671875</v>
      </c>
      <c r="J17" t="n">
        <v>96.74526214599609</v>
      </c>
      <c r="K17" t="n">
        <v>168.0730133056641</v>
      </c>
    </row>
    <row r="18">
      <c r="A18" s="3" t="n">
        <v>44586</v>
      </c>
      <c r="B18" t="n">
        <v>472.0252685546875</v>
      </c>
      <c r="C18" t="n">
        <v>218.4342956542969</v>
      </c>
      <c r="D18" t="n">
        <v>371.302490234375</v>
      </c>
      <c r="E18" t="n">
        <v>603.3011474609375</v>
      </c>
      <c r="F18" t="n">
        <v>153.52587890625</v>
      </c>
      <c r="G18" t="n">
        <v>87.09297180175781</v>
      </c>
      <c r="H18" t="n">
        <v>28.0197925567627</v>
      </c>
      <c r="I18" t="n">
        <v>88.25756072998047</v>
      </c>
      <c r="J18" t="n">
        <v>97.61661529541016</v>
      </c>
      <c r="K18" t="n">
        <v>171.2771911621094</v>
      </c>
    </row>
    <row r="19">
      <c r="A19" s="3" t="n">
        <v>44588</v>
      </c>
      <c r="B19" t="n">
        <v>475.3291625976562</v>
      </c>
      <c r="C19" t="n">
        <v>218.9239501953125</v>
      </c>
      <c r="D19" t="n">
        <v>370.2671813964844</v>
      </c>
      <c r="E19" t="n">
        <v>598.4739990234375</v>
      </c>
      <c r="F19" t="n">
        <v>152.4931182861328</v>
      </c>
      <c r="G19" t="n">
        <v>86.28090667724609</v>
      </c>
      <c r="H19" t="n">
        <v>27.72028541564941</v>
      </c>
      <c r="I19" t="n">
        <v>87.26181793212891</v>
      </c>
      <c r="J19" t="n">
        <v>95.79031372070312</v>
      </c>
      <c r="K19" t="n">
        <v>176.7432403564453</v>
      </c>
    </row>
    <row r="20">
      <c r="A20" s="3" t="n">
        <v>44589</v>
      </c>
      <c r="B20" t="n">
        <v>476.4952697753906</v>
      </c>
      <c r="C20" t="n">
        <v>220.6029357910156</v>
      </c>
      <c r="D20" t="n">
        <v>377.2681884765625</v>
      </c>
      <c r="E20" t="n">
        <v>600.3379516601562</v>
      </c>
      <c r="F20" t="n">
        <v>153.9749298095703</v>
      </c>
      <c r="G20" t="n">
        <v>88.35166168212891</v>
      </c>
      <c r="H20" t="n">
        <v>28.52587127685547</v>
      </c>
      <c r="I20" t="n">
        <v>88.21228790283203</v>
      </c>
      <c r="J20" t="n">
        <v>95.46466064453125</v>
      </c>
      <c r="K20" t="n">
        <v>176.4470520019531</v>
      </c>
    </row>
    <row r="21">
      <c r="A21" s="3" t="n">
        <v>44592</v>
      </c>
      <c r="B21" t="n">
        <v>475.2319946289062</v>
      </c>
      <c r="C21" t="n">
        <v>220.6728515625</v>
      </c>
      <c r="D21" t="n">
        <v>380.6208190917969</v>
      </c>
      <c r="E21" t="n">
        <v>601.1982421875</v>
      </c>
      <c r="F21" t="n">
        <v>153.9749298095703</v>
      </c>
      <c r="G21" t="n">
        <v>88.39224243164062</v>
      </c>
      <c r="H21" t="n">
        <v>28.70144271850586</v>
      </c>
      <c r="I21" t="n">
        <v>89.11749267578125</v>
      </c>
      <c r="J21" t="n">
        <v>95.54387664794922</v>
      </c>
      <c r="K21" t="n">
        <v>173.269775390625</v>
      </c>
    </row>
    <row r="22">
      <c r="A22" s="3" t="n">
        <v>44593</v>
      </c>
      <c r="B22" t="n">
        <v>496.5618286132812</v>
      </c>
      <c r="C22" t="n">
        <v>222.4566955566406</v>
      </c>
      <c r="D22" t="n">
        <v>405.4202880859375</v>
      </c>
      <c r="E22" t="n">
        <v>625.4296875</v>
      </c>
      <c r="F22" t="n">
        <v>154.1096496582031</v>
      </c>
      <c r="G22" t="n">
        <v>92.12770080566406</v>
      </c>
      <c r="H22" t="n">
        <v>30.05441093444824</v>
      </c>
      <c r="I22" t="n">
        <v>93.50775909423828</v>
      </c>
      <c r="J22" t="n">
        <v>102.7434387207031</v>
      </c>
      <c r="K22" t="n">
        <v>182.1015167236328</v>
      </c>
    </row>
    <row r="23">
      <c r="A23" s="3" t="n">
        <v>44594</v>
      </c>
      <c r="B23" t="n">
        <v>499.4284362792969</v>
      </c>
      <c r="C23" t="n">
        <v>224.1706237792969</v>
      </c>
      <c r="D23" t="n">
        <v>411.0902099609375</v>
      </c>
      <c r="E23" t="n">
        <v>630.7348022460938</v>
      </c>
      <c r="F23" t="n">
        <v>154.9628143310547</v>
      </c>
      <c r="G23" t="n">
        <v>94.23905181884766</v>
      </c>
      <c r="H23" t="n">
        <v>31.08720397949219</v>
      </c>
      <c r="I23" t="n">
        <v>94.27718353271484</v>
      </c>
      <c r="J23" t="n">
        <v>102.7566375732422</v>
      </c>
      <c r="K23" t="n">
        <v>184.8479766845703</v>
      </c>
    </row>
    <row r="24">
      <c r="A24" s="3" t="n">
        <v>44595</v>
      </c>
      <c r="B24" t="n">
        <v>498.1652221679688</v>
      </c>
      <c r="C24" t="n">
        <v>226.1643218994141</v>
      </c>
      <c r="D24" t="n">
        <v>411.6817932128906</v>
      </c>
      <c r="E24" t="n">
        <v>624.3304443359375</v>
      </c>
      <c r="F24" t="n">
        <v>156.8487701416016</v>
      </c>
      <c r="G24" t="n">
        <v>94.84810638427734</v>
      </c>
      <c r="H24" t="n">
        <v>31.79983901977539</v>
      </c>
      <c r="I24" t="n">
        <v>94.54872894287109</v>
      </c>
      <c r="J24" t="n">
        <v>102.6774291992188</v>
      </c>
      <c r="K24" t="n">
        <v>185.9519805908203</v>
      </c>
    </row>
    <row r="25">
      <c r="A25" s="3" t="n">
        <v>44596</v>
      </c>
      <c r="B25" t="n">
        <v>510.3120422363281</v>
      </c>
      <c r="C25" t="n">
        <v>230.6064300537109</v>
      </c>
      <c r="D25" t="n">
        <v>418.4856872558594</v>
      </c>
      <c r="E25" t="n">
        <v>628.3450927734375</v>
      </c>
      <c r="F25" t="n">
        <v>160.7104949951172</v>
      </c>
      <c r="G25" t="n">
        <v>95.70076751708984</v>
      </c>
      <c r="H25" t="n">
        <v>31.68622970581055</v>
      </c>
      <c r="I25" t="n">
        <v>95.13711547851562</v>
      </c>
      <c r="J25" t="n">
        <v>103.5311660766602</v>
      </c>
      <c r="K25" t="n">
        <v>191.9026641845703</v>
      </c>
    </row>
    <row r="26">
      <c r="A26" s="3" t="n">
        <v>44599</v>
      </c>
      <c r="B26" t="n">
        <v>507.8340454101562</v>
      </c>
      <c r="C26" t="n">
        <v>233.6844482421875</v>
      </c>
      <c r="D26" t="n">
        <v>415.6753845214844</v>
      </c>
      <c r="E26" t="n">
        <v>622.4187622070312</v>
      </c>
      <c r="F26" t="n">
        <v>158.5101928710938</v>
      </c>
      <c r="G26" t="n">
        <v>96.63461303710938</v>
      </c>
      <c r="H26" t="n">
        <v>31.79983901977539</v>
      </c>
      <c r="I26" t="n">
        <v>92.73832702636719</v>
      </c>
      <c r="J26" t="n">
        <v>104.1208648681641</v>
      </c>
      <c r="K26" t="n">
        <v>196.7493591308594</v>
      </c>
    </row>
    <row r="27">
      <c r="A27" s="3" t="n">
        <v>44600</v>
      </c>
      <c r="B27" t="n">
        <v>511.9153442382812</v>
      </c>
      <c r="C27" t="n">
        <v>228.9624938964844</v>
      </c>
      <c r="D27" t="n">
        <v>416.4149475097656</v>
      </c>
      <c r="E27" t="n">
        <v>630.9738159179688</v>
      </c>
      <c r="F27" t="n">
        <v>158.5550994873047</v>
      </c>
      <c r="G27" t="n">
        <v>96.79702758789062</v>
      </c>
      <c r="H27" t="n">
        <v>31.68622970581055</v>
      </c>
      <c r="I27" t="n">
        <v>92.24046325683594</v>
      </c>
      <c r="J27" t="n">
        <v>107.3421783447266</v>
      </c>
      <c r="K27" t="n">
        <v>198.9573211669922</v>
      </c>
    </row>
    <row r="28">
      <c r="A28" s="3" t="n">
        <v>44601</v>
      </c>
      <c r="B28" t="n">
        <v>526.9774169921875</v>
      </c>
      <c r="C28" t="n">
        <v>232.04052734375</v>
      </c>
      <c r="D28" t="n">
        <v>410.6957702636719</v>
      </c>
      <c r="E28" t="n">
        <v>633.7936401367188</v>
      </c>
      <c r="F28" t="n">
        <v>159.5429992675781</v>
      </c>
      <c r="G28" t="n">
        <v>101.2633361816406</v>
      </c>
      <c r="H28" t="n">
        <v>32.16132354736328</v>
      </c>
      <c r="I28" t="n">
        <v>93.77931213378906</v>
      </c>
      <c r="J28" t="n">
        <v>107.584228515625</v>
      </c>
      <c r="K28" t="n">
        <v>202.8346710205078</v>
      </c>
    </row>
    <row r="29">
      <c r="A29" s="3" t="n">
        <v>44602</v>
      </c>
      <c r="B29" t="n">
        <v>531.7875366210938</v>
      </c>
      <c r="C29" t="n">
        <v>232.1104736328125</v>
      </c>
      <c r="D29" t="n">
        <v>434.7557067871094</v>
      </c>
      <c r="E29" t="n">
        <v>642.8743896484375</v>
      </c>
      <c r="F29" t="n">
        <v>159.9022216796875</v>
      </c>
      <c r="G29" t="n">
        <v>102.2378005981445</v>
      </c>
      <c r="H29" t="n">
        <v>32.90493392944336</v>
      </c>
      <c r="I29" t="n">
        <v>93.59825897216797</v>
      </c>
      <c r="J29" t="n">
        <v>109.8725891113281</v>
      </c>
      <c r="K29" t="n">
        <v>204.3694305419922</v>
      </c>
    </row>
    <row r="30">
      <c r="A30" s="3" t="n">
        <v>44603</v>
      </c>
      <c r="B30" t="n">
        <v>527.3662109375</v>
      </c>
      <c r="C30" t="n">
        <v>228.7876129150391</v>
      </c>
      <c r="D30" t="n">
        <v>430.3184509277344</v>
      </c>
      <c r="E30" t="n">
        <v>641.7752075195312</v>
      </c>
      <c r="F30" t="n">
        <v>167.1766052246094</v>
      </c>
      <c r="G30" t="n">
        <v>99.476806640625</v>
      </c>
      <c r="H30" t="n">
        <v>32.66738891601562</v>
      </c>
      <c r="I30" t="n">
        <v>92.10468292236328</v>
      </c>
      <c r="J30" t="n">
        <v>110.4094772338867</v>
      </c>
      <c r="K30" t="n">
        <v>203.5885772705078</v>
      </c>
    </row>
    <row r="31">
      <c r="A31" s="3" t="n">
        <v>44606</v>
      </c>
      <c r="B31" t="n">
        <v>506.5221862792969</v>
      </c>
      <c r="C31" t="n">
        <v>219.4486541748047</v>
      </c>
      <c r="D31" t="n">
        <v>401.9690856933594</v>
      </c>
      <c r="E31" t="n">
        <v>598.9041748046875</v>
      </c>
      <c r="F31" t="n">
        <v>158.1060791015625</v>
      </c>
      <c r="G31" t="n">
        <v>96.87825012207031</v>
      </c>
      <c r="H31" t="n">
        <v>31.55196571350098</v>
      </c>
      <c r="I31" t="n">
        <v>87.03553009033203</v>
      </c>
      <c r="J31" t="n">
        <v>104.4597091674805</v>
      </c>
      <c r="K31" t="n">
        <v>194.6760711669922</v>
      </c>
    </row>
    <row r="32">
      <c r="A32" s="3" t="n">
        <v>44607</v>
      </c>
      <c r="B32" t="n">
        <v>518.76611328125</v>
      </c>
      <c r="C32" t="n">
        <v>220.4279937744141</v>
      </c>
      <c r="D32" t="n">
        <v>409.906982421875</v>
      </c>
      <c r="E32" t="n">
        <v>612.3820190429688</v>
      </c>
      <c r="F32" t="n">
        <v>159.5429992675781</v>
      </c>
      <c r="G32" t="n">
        <v>99.35500335693359</v>
      </c>
      <c r="H32" t="n">
        <v>30.83933448791504</v>
      </c>
      <c r="I32" t="n">
        <v>88.89120483398438</v>
      </c>
      <c r="J32" t="n">
        <v>106.2992172241211</v>
      </c>
      <c r="K32" t="n">
        <v>200.3036346435547</v>
      </c>
    </row>
    <row r="33">
      <c r="A33" s="3" t="n">
        <v>44608</v>
      </c>
      <c r="B33" t="n">
        <v>514.3447875976562</v>
      </c>
      <c r="C33" t="n">
        <v>222.1069488525391</v>
      </c>
      <c r="D33" t="n">
        <v>408.1813049316406</v>
      </c>
      <c r="E33" t="n">
        <v>609.8489379882812</v>
      </c>
      <c r="F33" t="n">
        <v>158.2856597900391</v>
      </c>
      <c r="G33" t="n">
        <v>98.09632110595703</v>
      </c>
      <c r="H33" t="n">
        <v>31.5416431427002</v>
      </c>
      <c r="I33" t="n">
        <v>89.29855346679688</v>
      </c>
      <c r="J33" t="n">
        <v>104.8953857421875</v>
      </c>
      <c r="K33" t="n">
        <v>197.6918182373047</v>
      </c>
    </row>
    <row r="34">
      <c r="A34" s="3" t="n">
        <v>44609</v>
      </c>
      <c r="B34" t="n">
        <v>517.5028686523438</v>
      </c>
      <c r="C34" t="n">
        <v>221.4423065185547</v>
      </c>
      <c r="D34" t="n">
        <v>409.611083984375</v>
      </c>
      <c r="E34" t="n">
        <v>610.0401000976562</v>
      </c>
      <c r="F34" t="n">
        <v>152.4033203125</v>
      </c>
      <c r="G34" t="n">
        <v>97.76323699951172</v>
      </c>
      <c r="H34" t="n">
        <v>31.4123592376709</v>
      </c>
      <c r="I34" t="n">
        <v>88.12176513671875</v>
      </c>
      <c r="J34" t="n">
        <v>104.8205795288086</v>
      </c>
      <c r="K34" t="n">
        <v>198.6880493164062</v>
      </c>
    </row>
    <row r="35">
      <c r="A35" s="3" t="n">
        <v>44610</v>
      </c>
      <c r="B35" t="n">
        <v>514.6362915039062</v>
      </c>
      <c r="C35" t="n">
        <v>221.9320678710938</v>
      </c>
      <c r="D35" t="n">
        <v>407.3924560546875</v>
      </c>
      <c r="E35" t="n">
        <v>604.9261474609375</v>
      </c>
      <c r="F35" t="n">
        <v>158.7347106933594</v>
      </c>
      <c r="G35" t="n">
        <v>95.88957977294922</v>
      </c>
      <c r="H35" t="n">
        <v>30.86945724487305</v>
      </c>
      <c r="I35" t="n">
        <v>87.66917419433594</v>
      </c>
      <c r="J35" t="n">
        <v>104.8073806762695</v>
      </c>
      <c r="K35" t="n">
        <v>196.0223541259766</v>
      </c>
    </row>
    <row r="36">
      <c r="A36" s="3" t="n">
        <v>44613</v>
      </c>
      <c r="B36" t="n">
        <v>497.5335388183594</v>
      </c>
      <c r="C36" t="n">
        <v>218.5042724609375</v>
      </c>
      <c r="D36" t="n">
        <v>409.3645935058594</v>
      </c>
      <c r="E36" t="n">
        <v>595.6063842773438</v>
      </c>
      <c r="F36" t="n">
        <v>153.7953186035156</v>
      </c>
      <c r="G36" t="n">
        <v>92.97500610351562</v>
      </c>
      <c r="H36" t="n">
        <v>30.41342163085938</v>
      </c>
      <c r="I36" t="n">
        <v>86.53765869140625</v>
      </c>
      <c r="J36" t="n">
        <v>104.019645690918</v>
      </c>
      <c r="K36" t="n">
        <v>190.6102142333984</v>
      </c>
    </row>
    <row r="37">
      <c r="A37" s="3" t="n">
        <v>44614</v>
      </c>
      <c r="B37" t="n">
        <v>501.6148986816406</v>
      </c>
      <c r="C37" t="n">
        <v>216.3006896972656</v>
      </c>
      <c r="D37" t="n">
        <v>400.7858581542969</v>
      </c>
      <c r="E37" t="n">
        <v>594.554931640625</v>
      </c>
      <c r="F37" t="n">
        <v>152.6727142333984</v>
      </c>
      <c r="G37" t="n">
        <v>96.18101501464844</v>
      </c>
      <c r="H37" t="n">
        <v>30.41342163085938</v>
      </c>
      <c r="I37" t="n">
        <v>84.41044616699219</v>
      </c>
      <c r="J37" t="n">
        <v>100.2218399047852</v>
      </c>
      <c r="K37" t="n">
        <v>188.536865234375</v>
      </c>
    </row>
    <row r="38">
      <c r="A38" s="3" t="n">
        <v>44615</v>
      </c>
      <c r="B38" t="n">
        <v>504.0442199707031</v>
      </c>
      <c r="C38" t="n">
        <v>218.9239501953125</v>
      </c>
      <c r="D38" t="n">
        <v>397.3839111328125</v>
      </c>
      <c r="E38" t="n">
        <v>587.5770263671875</v>
      </c>
      <c r="F38" t="n">
        <v>154.0198211669922</v>
      </c>
      <c r="G38" t="n">
        <v>96.68065643310547</v>
      </c>
      <c r="H38" t="n">
        <v>30.99975204467773</v>
      </c>
      <c r="I38" t="n">
        <v>85.90402221679688</v>
      </c>
      <c r="J38" t="n">
        <v>100.2482376098633</v>
      </c>
      <c r="K38" t="n">
        <v>189.6677856445312</v>
      </c>
    </row>
    <row r="39">
      <c r="A39" s="3" t="n">
        <v>44616</v>
      </c>
      <c r="B39" t="n">
        <v>503.02392578125</v>
      </c>
      <c r="C39" t="n">
        <v>208.9553985595703</v>
      </c>
      <c r="D39" t="n">
        <v>364.6465454101562</v>
      </c>
      <c r="E39" t="n">
        <v>544.22802734375</v>
      </c>
      <c r="F39" t="n">
        <v>150.1807556152344</v>
      </c>
      <c r="G39" t="n">
        <v>93.30808258056641</v>
      </c>
      <c r="H39" t="n">
        <v>29.19731712341309</v>
      </c>
      <c r="I39" t="n">
        <v>76.94248962402344</v>
      </c>
      <c r="J39" t="n">
        <v>94.52730560302734</v>
      </c>
      <c r="K39" t="n">
        <v>182.0476531982422</v>
      </c>
    </row>
    <row r="40">
      <c r="A40" s="3" t="n">
        <v>44617</v>
      </c>
      <c r="B40" t="n">
        <v>518.8148193359375</v>
      </c>
      <c r="C40" t="n">
        <v>217.1051025390625</v>
      </c>
      <c r="D40" t="n">
        <v>394.1791687011719</v>
      </c>
      <c r="E40" t="n">
        <v>572.1873779296875</v>
      </c>
      <c r="F40" t="n">
        <v>153.74560546875</v>
      </c>
      <c r="G40" t="n">
        <v>97.67993927001953</v>
      </c>
      <c r="H40" t="n">
        <v>30.61972427368164</v>
      </c>
      <c r="I40" t="n">
        <v>82.91683197021484</v>
      </c>
      <c r="J40" t="n">
        <v>100.8071212768555</v>
      </c>
      <c r="K40" t="n">
        <v>195.2684326171875</v>
      </c>
    </row>
    <row r="41">
      <c r="A41" s="3" t="n">
        <v>44620</v>
      </c>
      <c r="B41" t="n">
        <v>557.538818359375</v>
      </c>
      <c r="C41" t="n">
        <v>218.2244110107422</v>
      </c>
      <c r="D41" t="n">
        <v>418.9293823242188</v>
      </c>
      <c r="E41" t="n">
        <v>599.7644653320312</v>
      </c>
      <c r="F41" t="n">
        <v>154.1569213867188</v>
      </c>
      <c r="G41" t="n">
        <v>101.0108947753906</v>
      </c>
      <c r="H41" t="n">
        <v>31.08662223815918</v>
      </c>
      <c r="I41" t="n">
        <v>87.21656799316406</v>
      </c>
      <c r="J41" t="n">
        <v>107.4433975219727</v>
      </c>
      <c r="K41" t="n">
        <v>204.8002777099609</v>
      </c>
    </row>
    <row r="42">
      <c r="A42" s="3" t="n">
        <v>44622</v>
      </c>
      <c r="B42" t="n">
        <v>583.144287109375</v>
      </c>
      <c r="C42" t="n">
        <v>246.0664978027344</v>
      </c>
      <c r="D42" t="n">
        <v>437.96044921875</v>
      </c>
      <c r="E42" t="n">
        <v>616.1576538085938</v>
      </c>
      <c r="F42" t="n">
        <v>159.6870422363281</v>
      </c>
      <c r="G42" t="n">
        <v>104.8831253051758</v>
      </c>
      <c r="H42" t="n">
        <v>32.81304550170898</v>
      </c>
      <c r="I42" t="n">
        <v>89.93218231201172</v>
      </c>
      <c r="J42" t="n">
        <v>113.4811859130859</v>
      </c>
      <c r="K42" t="n">
        <v>208.5699157714844</v>
      </c>
    </row>
    <row r="43">
      <c r="A43" s="3" t="n">
        <v>44623</v>
      </c>
      <c r="B43" t="n">
        <v>589.1691284179688</v>
      </c>
      <c r="C43" t="n">
        <v>238.1265716552734</v>
      </c>
      <c r="D43" t="n">
        <v>438.8971862792969</v>
      </c>
      <c r="E43" t="n">
        <v>625.8120727539062</v>
      </c>
      <c r="F43" t="n">
        <v>158.4073333740234</v>
      </c>
      <c r="G43" t="n">
        <v>107.4229583740234</v>
      </c>
      <c r="H43" t="n">
        <v>33.13878631591797</v>
      </c>
      <c r="I43" t="n">
        <v>91.56156158447266</v>
      </c>
      <c r="J43" t="n">
        <v>114.7089691162109</v>
      </c>
      <c r="K43" t="n">
        <v>213.2281951904297</v>
      </c>
    </row>
    <row r="44">
      <c r="A44" s="3" t="n">
        <v>44624</v>
      </c>
      <c r="B44" t="n">
        <v>567.3048706054688</v>
      </c>
      <c r="C44" t="n">
        <v>224.7651977539062</v>
      </c>
      <c r="D44" t="n">
        <v>429.6775207519531</v>
      </c>
      <c r="E44" t="n">
        <v>604.0658569335938</v>
      </c>
      <c r="F44" t="n">
        <v>155.6194305419922</v>
      </c>
      <c r="G44" t="n">
        <v>102.260009765625</v>
      </c>
      <c r="H44" t="n">
        <v>32.16156768798828</v>
      </c>
      <c r="I44" t="n">
        <v>88.30281829833984</v>
      </c>
      <c r="J44" t="n">
        <v>112.4030075073242</v>
      </c>
      <c r="K44" t="n">
        <v>201.0845031738281</v>
      </c>
    </row>
    <row r="45">
      <c r="A45" s="3" t="n">
        <v>44627</v>
      </c>
      <c r="B45" t="n">
        <v>602.2390747070312</v>
      </c>
      <c r="C45" t="n">
        <v>223.4710540771484</v>
      </c>
      <c r="D45" t="n">
        <v>437.6646118164062</v>
      </c>
      <c r="E45" t="n">
        <v>609.0364379882812</v>
      </c>
      <c r="F45" t="n">
        <v>157.9046020507812</v>
      </c>
      <c r="G45" t="n">
        <v>105.8407745361328</v>
      </c>
      <c r="H45" t="n">
        <v>33.23651504516602</v>
      </c>
      <c r="I45" t="n">
        <v>88.71015167236328</v>
      </c>
      <c r="J45" t="n">
        <v>113.7056198120117</v>
      </c>
      <c r="K45" t="n">
        <v>208.623779296875</v>
      </c>
    </row>
    <row r="46">
      <c r="A46" s="3" t="n">
        <v>44628</v>
      </c>
      <c r="B46" t="n">
        <v>573.2810668945312</v>
      </c>
      <c r="C46" t="n">
        <v>225.5346984863281</v>
      </c>
      <c r="D46" t="n">
        <v>435.8404235839844</v>
      </c>
      <c r="E46" t="n">
        <v>602.0585327148438</v>
      </c>
      <c r="F46" t="n">
        <v>156.3506774902344</v>
      </c>
      <c r="G46" t="n">
        <v>101.7187347412109</v>
      </c>
      <c r="H46" t="n">
        <v>33.27994537353516</v>
      </c>
      <c r="I46" t="n">
        <v>86.99027252197266</v>
      </c>
      <c r="J46" t="n">
        <v>111.7340927124023</v>
      </c>
      <c r="K46" t="n">
        <v>205.36572265625</v>
      </c>
    </row>
    <row r="47">
      <c r="A47" s="3" t="n">
        <v>44629</v>
      </c>
      <c r="B47" t="n">
        <v>571.4347534179688</v>
      </c>
      <c r="C47" t="n">
        <v>221.7222137451172</v>
      </c>
      <c r="D47" t="n">
        <v>443.4823913574219</v>
      </c>
      <c r="E47" t="n">
        <v>599.4777221679688</v>
      </c>
      <c r="F47" t="n">
        <v>155.6651458740234</v>
      </c>
      <c r="G47" t="n">
        <v>101.8852767944336</v>
      </c>
      <c r="H47" t="n">
        <v>33.18222808837891</v>
      </c>
      <c r="I47" t="n">
        <v>86.99027252197266</v>
      </c>
      <c r="J47" t="n">
        <v>110.4887008666992</v>
      </c>
      <c r="K47" t="n">
        <v>206.9825744628906</v>
      </c>
    </row>
    <row r="48">
      <c r="A48" s="3" t="n">
        <v>44630</v>
      </c>
      <c r="B48" t="n">
        <v>577.0223388671875</v>
      </c>
      <c r="C48" t="n">
        <v>218.8889617919922</v>
      </c>
      <c r="D48" t="n">
        <v>461.2808837890625</v>
      </c>
      <c r="E48" t="n">
        <v>622.0363159179688</v>
      </c>
      <c r="F48" t="n">
        <v>156.0307464599609</v>
      </c>
      <c r="G48" t="n">
        <v>101.7603607177734</v>
      </c>
      <c r="H48" t="n">
        <v>33.27994537353516</v>
      </c>
      <c r="I48" t="n">
        <v>89.70587921142578</v>
      </c>
      <c r="J48" t="n">
        <v>115.1842498779297</v>
      </c>
      <c r="K48" t="n">
        <v>210.8852844238281</v>
      </c>
    </row>
    <row r="49">
      <c r="A49" s="3" t="n">
        <v>44631</v>
      </c>
      <c r="B49" t="n">
        <v>572.4551391601562</v>
      </c>
      <c r="C49" t="n">
        <v>219.0638580322266</v>
      </c>
      <c r="D49" t="n">
        <v>472.5712890625</v>
      </c>
      <c r="E49" t="n">
        <v>640.1980590820312</v>
      </c>
      <c r="F49" t="n">
        <v>161.6522827148438</v>
      </c>
      <c r="G49" t="n">
        <v>101.5105438232422</v>
      </c>
      <c r="H49" t="n">
        <v>34.15945053100586</v>
      </c>
      <c r="I49" t="n">
        <v>90.20375823974609</v>
      </c>
      <c r="J49" t="n">
        <v>114.5681610107422</v>
      </c>
      <c r="K49" t="n">
        <v>210.857421875</v>
      </c>
    </row>
    <row r="50">
      <c r="A50" s="3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635.51416015625</v>
      </c>
      <c r="F50" t="n">
        <v>159.4585113525391</v>
      </c>
      <c r="G50" t="n">
        <v>98.05469512939453</v>
      </c>
      <c r="H50" t="n">
        <v>33.93143463134766</v>
      </c>
      <c r="I50" t="n">
        <v>89.88694000244141</v>
      </c>
      <c r="J50" t="n">
        <v>114.1544723510742</v>
      </c>
      <c r="K50" t="n">
        <v>209.5193328857422</v>
      </c>
    </row>
    <row r="51">
      <c r="A51" s="3" t="n">
        <v>44635</v>
      </c>
      <c r="B51" t="n">
        <v>543.9344482421875</v>
      </c>
      <c r="C51" t="n">
        <v>213.7123413085938</v>
      </c>
      <c r="D51" t="n">
        <v>446.194091796875</v>
      </c>
      <c r="E51" t="n">
        <v>612.8599853515625</v>
      </c>
      <c r="F51" t="n">
        <v>157.17333984375</v>
      </c>
      <c r="G51" t="n">
        <v>94.64045715332031</v>
      </c>
      <c r="H51" t="n">
        <v>32.04212951660156</v>
      </c>
      <c r="I51" t="n">
        <v>85.90402221679688</v>
      </c>
      <c r="J51" t="n">
        <v>108.5875778198242</v>
      </c>
      <c r="K51" t="n">
        <v>199.4280395507812</v>
      </c>
    </row>
    <row r="52">
      <c r="A52" s="3" t="n">
        <v>44636</v>
      </c>
      <c r="B52" t="n">
        <v>556.5185546875</v>
      </c>
      <c r="C52" t="n">
        <v>216.8253326416016</v>
      </c>
      <c r="D52" t="n">
        <v>459.63427734375</v>
      </c>
      <c r="E52" t="n">
        <v>626.3377685546875</v>
      </c>
      <c r="F52" t="n">
        <v>157.3561706542969</v>
      </c>
      <c r="G52" t="n">
        <v>97.43013000488281</v>
      </c>
      <c r="H52" t="n">
        <v>32.69361114501953</v>
      </c>
      <c r="I52" t="n">
        <v>87.98599243164062</v>
      </c>
      <c r="J52" t="n">
        <v>111.3600387573242</v>
      </c>
      <c r="K52" t="n">
        <v>208.1533660888672</v>
      </c>
    </row>
    <row r="53">
      <c r="A53" s="3" t="n">
        <v>44637</v>
      </c>
      <c r="B53" t="n">
        <v>560.5026245117188</v>
      </c>
      <c r="C53" t="n">
        <v>216.895263671875</v>
      </c>
      <c r="D53" t="n">
        <v>471.5426635742188</v>
      </c>
      <c r="E53" t="n">
        <v>654.8706665039062</v>
      </c>
      <c r="F53" t="n">
        <v>158.6358337402344</v>
      </c>
      <c r="G53" t="n">
        <v>97.22194671630859</v>
      </c>
      <c r="H53" t="n">
        <v>32.85648345947266</v>
      </c>
      <c r="I53" t="n">
        <v>88.80066680908203</v>
      </c>
      <c r="J53" t="n">
        <v>114.7221832275391</v>
      </c>
      <c r="K53" t="n">
        <v>210.9967956542969</v>
      </c>
    </row>
    <row r="54">
      <c r="A54" s="3" t="n">
        <v>44641</v>
      </c>
      <c r="B54" t="n">
        <v>573.2810668945312</v>
      </c>
      <c r="C54" t="n">
        <v>217.8396759033203</v>
      </c>
      <c r="D54" t="n">
        <v>481.869873046875</v>
      </c>
      <c r="E54" t="n">
        <v>651.2384033203125</v>
      </c>
      <c r="F54" t="n">
        <v>156.8991394042969</v>
      </c>
      <c r="G54" t="n">
        <v>102.260009765625</v>
      </c>
      <c r="H54" t="n">
        <v>32.91077423095703</v>
      </c>
      <c r="I54" t="n">
        <v>89.97744750976562</v>
      </c>
      <c r="J54" t="n">
        <v>114.6781692504883</v>
      </c>
      <c r="K54" t="n">
        <v>223.0393829345703</v>
      </c>
    </row>
    <row r="55">
      <c r="A55" s="3" t="n">
        <v>44642</v>
      </c>
      <c r="B55" t="n">
        <v>576.6821899414062</v>
      </c>
      <c r="C55" t="n">
        <v>218.9589538574219</v>
      </c>
      <c r="D55" t="n">
        <v>487.30517578125</v>
      </c>
      <c r="E55" t="n">
        <v>665.7676391601562</v>
      </c>
      <c r="F55" t="n">
        <v>158.1330871582031</v>
      </c>
      <c r="G55" t="n">
        <v>101.7603607177734</v>
      </c>
      <c r="H55" t="n">
        <v>32.93249130249023</v>
      </c>
      <c r="I55" t="n">
        <v>90.06797790527344</v>
      </c>
      <c r="J55" t="n">
        <v>114.5945510864258</v>
      </c>
      <c r="K55" t="n">
        <v>225.2695159912109</v>
      </c>
    </row>
    <row r="56">
      <c r="A56" s="3" t="n">
        <v>44643</v>
      </c>
      <c r="B56" t="n">
        <v>591.2584228515625</v>
      </c>
      <c r="C56" t="n">
        <v>217.5598754882812</v>
      </c>
      <c r="D56" t="n">
        <v>504.7971801757812</v>
      </c>
      <c r="E56" t="n">
        <v>673.3191528320312</v>
      </c>
      <c r="F56" t="n">
        <v>166.6796264648438</v>
      </c>
      <c r="G56" t="n">
        <v>102.5514678955078</v>
      </c>
      <c r="H56" t="n">
        <v>32.81304550170898</v>
      </c>
      <c r="I56" t="n">
        <v>93.32669830322266</v>
      </c>
      <c r="J56" t="n">
        <v>117.14697265625</v>
      </c>
      <c r="K56" t="n">
        <v>227.8341217041016</v>
      </c>
    </row>
    <row r="57">
      <c r="A57" s="3" t="n">
        <v>44644</v>
      </c>
      <c r="B57" t="n">
        <v>604.376953125</v>
      </c>
      <c r="C57" t="n">
        <v>217.5948486328125</v>
      </c>
      <c r="D57" t="n">
        <v>515.5197143554688</v>
      </c>
      <c r="E57" t="n">
        <v>683.5469360351562</v>
      </c>
      <c r="F57" t="n">
        <v>163.1604614257812</v>
      </c>
      <c r="G57" t="n">
        <v>103.3425598144531</v>
      </c>
      <c r="H57" t="n">
        <v>34.11602020263672</v>
      </c>
      <c r="I57" t="n">
        <v>94.14138793945312</v>
      </c>
      <c r="J57" t="n">
        <v>118.8676452636719</v>
      </c>
      <c r="K57" t="n">
        <v>229.2279815673828</v>
      </c>
    </row>
    <row r="58">
      <c r="A58" s="3" t="n">
        <v>44645</v>
      </c>
      <c r="B58" t="n">
        <v>605.1057739257812</v>
      </c>
      <c r="C58" t="n">
        <v>217.4199371337891</v>
      </c>
      <c r="D58" t="n">
        <v>523.4257202148438</v>
      </c>
      <c r="E58" t="n">
        <v>689.521240234375</v>
      </c>
      <c r="F58" t="n">
        <v>163.11474609375</v>
      </c>
      <c r="G58" t="n">
        <v>101.3439788818359</v>
      </c>
      <c r="H58" t="n">
        <v>34.12687301635742</v>
      </c>
      <c r="I58" t="n">
        <v>93.32669830322266</v>
      </c>
      <c r="J58" t="n">
        <v>117.8466796875</v>
      </c>
      <c r="K58" t="n">
        <v>228.8934326171875</v>
      </c>
    </row>
    <row r="59">
      <c r="A59" s="3" t="n">
        <v>44648</v>
      </c>
      <c r="B59" t="n">
        <v>612.3938598632812</v>
      </c>
      <c r="C59" t="n">
        <v>216.8603057861328</v>
      </c>
      <c r="D59" t="n">
        <v>513.6914672851562</v>
      </c>
      <c r="E59" t="n">
        <v>697.8850708007812</v>
      </c>
      <c r="F59" t="n">
        <v>169.4675140380859</v>
      </c>
      <c r="G59" t="n">
        <v>102.1767349243164</v>
      </c>
      <c r="H59" t="n">
        <v>35.0498046875</v>
      </c>
      <c r="I59" t="n">
        <v>92.63092803955078</v>
      </c>
      <c r="J59" t="n">
        <v>117.8466796875</v>
      </c>
      <c r="K59" t="n">
        <v>230.482421875</v>
      </c>
    </row>
    <row r="60">
      <c r="A60" s="3" t="n">
        <v>44649</v>
      </c>
      <c r="B60" t="n">
        <v>613.4627685546875</v>
      </c>
      <c r="C60" t="n">
        <v>216.75537109375</v>
      </c>
      <c r="D60" t="n">
        <v>528.76220703125</v>
      </c>
      <c r="E60" t="n">
        <v>720.635009765625</v>
      </c>
      <c r="F60" t="n">
        <v>175.3175354003906</v>
      </c>
      <c r="G60" t="n">
        <v>100.885986328125</v>
      </c>
      <c r="H60" t="n">
        <v>34.50690841674805</v>
      </c>
      <c r="I60" t="n">
        <v>91.65684509277344</v>
      </c>
      <c r="J60" t="n">
        <v>117.4682159423828</v>
      </c>
      <c r="K60" t="n">
        <v>228.7819213867188</v>
      </c>
    </row>
    <row r="61">
      <c r="A61" s="3" t="n">
        <v>44650</v>
      </c>
      <c r="B61" t="n">
        <v>582.8528442382812</v>
      </c>
      <c r="C61" t="n">
        <v>217.6997985839844</v>
      </c>
      <c r="D61" t="n">
        <v>513.7407836914062</v>
      </c>
      <c r="E61" t="n">
        <v>685.888916015625</v>
      </c>
      <c r="F61" t="n">
        <v>169.5589294433594</v>
      </c>
      <c r="G61" t="n">
        <v>97.26359558105469</v>
      </c>
      <c r="H61" t="n">
        <v>34.57205963134766</v>
      </c>
      <c r="I61" t="n">
        <v>90.68276214599609</v>
      </c>
      <c r="J61" t="n">
        <v>115.1270446777344</v>
      </c>
      <c r="K61" t="n">
        <v>222.2867126464844</v>
      </c>
    </row>
    <row r="62">
      <c r="A62" s="3" t="n">
        <v>44651</v>
      </c>
      <c r="B62" t="n">
        <v>553.408935546875</v>
      </c>
      <c r="C62" t="n">
        <v>216.9652404785156</v>
      </c>
      <c r="D62" t="n">
        <v>526.5880737304688</v>
      </c>
      <c r="E62" t="n">
        <v>700.3226318359375</v>
      </c>
      <c r="F62" t="n">
        <v>168.5077514648438</v>
      </c>
      <c r="G62" t="n">
        <v>101.4272613525391</v>
      </c>
      <c r="H62" t="n">
        <v>35.29954528808594</v>
      </c>
      <c r="I62" t="n">
        <v>91.42491912841797</v>
      </c>
      <c r="J62" t="n">
        <v>115.0522384643555</v>
      </c>
      <c r="K62" t="n">
        <v>224.8792572021484</v>
      </c>
    </row>
    <row r="63">
      <c r="A63" s="3" t="n">
        <v>44652</v>
      </c>
      <c r="B63" t="n">
        <v>554.3806762695312</v>
      </c>
      <c r="C63" t="n">
        <v>224.3105010986328</v>
      </c>
      <c r="D63" t="n">
        <v>524.611572265625</v>
      </c>
      <c r="E63" t="n">
        <v>699.8925170898438</v>
      </c>
      <c r="F63" t="n">
        <v>173.3522796630859</v>
      </c>
      <c r="G63" t="n">
        <v>101.6354446411133</v>
      </c>
      <c r="H63" t="n">
        <v>36.16819000244141</v>
      </c>
      <c r="I63" t="n">
        <v>94.76465606689453</v>
      </c>
      <c r="J63" t="n">
        <v>115.923583984375</v>
      </c>
      <c r="K63" t="n">
        <v>226.2452239990234</v>
      </c>
    </row>
    <row r="64">
      <c r="A64" s="3" t="n">
        <v>44655</v>
      </c>
      <c r="B64" t="n">
        <v>570.9003295898438</v>
      </c>
      <c r="C64" t="n">
        <v>227.3885192871094</v>
      </c>
      <c r="D64" t="n">
        <v>541.0165405273438</v>
      </c>
      <c r="E64" t="n">
        <v>700.3704223632812</v>
      </c>
      <c r="F64" t="n">
        <v>174.7690887451172</v>
      </c>
      <c r="G64" t="n">
        <v>104.8831253051758</v>
      </c>
      <c r="H64" t="n">
        <v>36.97169494628906</v>
      </c>
      <c r="I64" t="n">
        <v>98.70737457275391</v>
      </c>
      <c r="J64" t="n">
        <v>118.1063385009766</v>
      </c>
      <c r="K64" t="n">
        <v>234.9705505371094</v>
      </c>
    </row>
    <row r="65">
      <c r="A65" s="3" t="n">
        <v>44656</v>
      </c>
      <c r="B65" t="n">
        <v>570.2686157226562</v>
      </c>
      <c r="C65" t="n">
        <v>232.8450164794922</v>
      </c>
      <c r="D65" t="n">
        <v>539.4353637695312</v>
      </c>
      <c r="E65" t="n">
        <v>701.0873413085938</v>
      </c>
      <c r="F65" t="n">
        <v>176.7800140380859</v>
      </c>
      <c r="G65" t="n">
        <v>104.591667175293</v>
      </c>
      <c r="H65" t="n">
        <v>36.61336898803711</v>
      </c>
      <c r="I65" t="n">
        <v>98.1043701171875</v>
      </c>
      <c r="J65" t="n">
        <v>118.3703689575195</v>
      </c>
      <c r="K65" t="n">
        <v>233.548828125</v>
      </c>
    </row>
    <row r="66">
      <c r="A66" s="3" t="n">
        <v>44657</v>
      </c>
      <c r="B66" t="n">
        <v>564.826904296875</v>
      </c>
      <c r="C66" t="n">
        <v>233.2297668457031</v>
      </c>
      <c r="D66" t="n">
        <v>554.5554809570312</v>
      </c>
      <c r="E66" t="n">
        <v>704.8630981445312</v>
      </c>
      <c r="F66" t="n">
        <v>175.9116668701172</v>
      </c>
      <c r="G66" t="n">
        <v>108.2557067871094</v>
      </c>
      <c r="H66" t="n">
        <v>37.38429260253906</v>
      </c>
      <c r="I66" t="n">
        <v>102.5109558105469</v>
      </c>
      <c r="J66" t="n">
        <v>120.6455459594727</v>
      </c>
      <c r="K66" t="n">
        <v>241.1869506835938</v>
      </c>
    </row>
    <row r="67">
      <c r="A67" s="3" t="n">
        <v>44658</v>
      </c>
      <c r="B67" t="n">
        <v>558.5106201171875</v>
      </c>
      <c r="C67" t="n">
        <v>236.0279388427734</v>
      </c>
      <c r="D67" t="n">
        <v>543.437744140625</v>
      </c>
      <c r="E67" t="n">
        <v>695.925537109375</v>
      </c>
      <c r="F67" t="n">
        <v>171.3870544433594</v>
      </c>
      <c r="G67" t="n">
        <v>103.6340179443359</v>
      </c>
      <c r="H67" t="n">
        <v>37.04769134521484</v>
      </c>
      <c r="I67" t="n">
        <v>101.212158203125</v>
      </c>
      <c r="J67" t="n">
        <v>118.7752304077148</v>
      </c>
      <c r="K67" t="n">
        <v>237.228515625</v>
      </c>
    </row>
    <row r="68">
      <c r="A68" s="3" t="n">
        <v>44659</v>
      </c>
      <c r="B68" t="n">
        <v>565.3128662109375</v>
      </c>
      <c r="C68" t="n">
        <v>236.972412109375</v>
      </c>
      <c r="D68" t="n">
        <v>556.1861572265625</v>
      </c>
      <c r="E68" t="n">
        <v>723.2158203125</v>
      </c>
      <c r="F68" t="n">
        <v>172.1640014648438</v>
      </c>
      <c r="G68" t="n">
        <v>105.6325759887695</v>
      </c>
      <c r="H68" t="n">
        <v>37.88376617431641</v>
      </c>
      <c r="I68" t="n">
        <v>102.8820190429688</v>
      </c>
      <c r="J68" t="n">
        <v>120.6455459594727</v>
      </c>
      <c r="K68" t="n">
        <v>239.9046325683594</v>
      </c>
    </row>
    <row r="69">
      <c r="A69" s="3" t="n">
        <v>44662</v>
      </c>
      <c r="B69" t="n">
        <v>560.0653686523438</v>
      </c>
      <c r="C69" t="n">
        <v>243.8279571533203</v>
      </c>
      <c r="D69" t="n">
        <v>564.4874267578125</v>
      </c>
      <c r="E69" t="n">
        <v>733.539306640625</v>
      </c>
      <c r="F69" t="n">
        <v>172.4839019775391</v>
      </c>
      <c r="G69" t="n">
        <v>103.4674758911133</v>
      </c>
      <c r="H69" t="n">
        <v>37.76432418823242</v>
      </c>
      <c r="I69" t="n">
        <v>102.0007019042969</v>
      </c>
      <c r="J69" t="n">
        <v>119.5145568847656</v>
      </c>
      <c r="K69" t="n">
        <v>244.0582122802734</v>
      </c>
    </row>
    <row r="70">
      <c r="A70" s="3" t="n">
        <v>44663</v>
      </c>
      <c r="B70" t="n">
        <v>527.0260620117188</v>
      </c>
      <c r="C70" t="n">
        <v>238.0916137695312</v>
      </c>
      <c r="D70" t="n">
        <v>551.6895751953125</v>
      </c>
      <c r="E70" t="n">
        <v>722.5467529296875</v>
      </c>
      <c r="F70" t="n">
        <v>166.4511108398438</v>
      </c>
      <c r="G70" t="n">
        <v>99.84506225585938</v>
      </c>
      <c r="H70" t="n">
        <v>36.84138870239258</v>
      </c>
      <c r="I70" t="n">
        <v>100.2380752563477</v>
      </c>
      <c r="J70" t="n">
        <v>116.200813293457</v>
      </c>
      <c r="K70" t="n">
        <v>232.489501953125</v>
      </c>
    </row>
    <row r="71">
      <c r="A71" s="3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732.5355834960938</v>
      </c>
      <c r="F71" t="n">
        <v>168.0964202880859</v>
      </c>
      <c r="G71" t="n">
        <v>99.96997833251953</v>
      </c>
      <c r="H71" t="n">
        <v>36.39620971679688</v>
      </c>
      <c r="I71" t="n">
        <v>98.80014801025391</v>
      </c>
      <c r="J71" t="n">
        <v>116.1348114013672</v>
      </c>
      <c r="K71" t="n">
        <v>237.3957977294922</v>
      </c>
    </row>
    <row r="72">
      <c r="A72" s="3" t="n">
        <v>44669</v>
      </c>
      <c r="B72" t="n">
        <v>529.9412841796875</v>
      </c>
      <c r="C72" t="n">
        <v>240.6799468994141</v>
      </c>
      <c r="D72" t="n">
        <v>546.5507202148438</v>
      </c>
      <c r="E72" t="n">
        <v>733.9694213867188</v>
      </c>
      <c r="F72" t="n">
        <v>166.7253112792969</v>
      </c>
      <c r="G72" t="n">
        <v>99.67851257324219</v>
      </c>
      <c r="H72" t="n">
        <v>36.5373649597168</v>
      </c>
      <c r="I72" t="n">
        <v>97.64051818847656</v>
      </c>
      <c r="J72" t="n">
        <v>117.8598861694336</v>
      </c>
      <c r="K72" t="n">
        <v>236.4758148193359</v>
      </c>
    </row>
    <row r="73">
      <c r="A73" s="3" t="n">
        <v>44670</v>
      </c>
      <c r="B73" t="n">
        <v>525.519775390625</v>
      </c>
      <c r="C73" t="n">
        <v>238.8611602783203</v>
      </c>
      <c r="D73" t="n">
        <v>547.242431640625</v>
      </c>
      <c r="E73" t="n">
        <v>713.4658813476562</v>
      </c>
      <c r="F73" t="n">
        <v>169.3760986328125</v>
      </c>
      <c r="G73" t="n">
        <v>99.59525299072266</v>
      </c>
      <c r="H73" t="n">
        <v>36.7436637878418</v>
      </c>
      <c r="I73" t="n">
        <v>96.57365417480469</v>
      </c>
      <c r="J73" t="n">
        <v>116.7597122192383</v>
      </c>
      <c r="K73" t="n">
        <v>238.3714294433594</v>
      </c>
    </row>
    <row r="74">
      <c r="A74" s="3" t="n">
        <v>44671</v>
      </c>
      <c r="B74" t="n">
        <v>529.6011962890625</v>
      </c>
      <c r="C74" t="n">
        <v>243.0584411621094</v>
      </c>
      <c r="D74" t="n">
        <v>550.4048461914062</v>
      </c>
      <c r="E74" t="n">
        <v>706.2490234375</v>
      </c>
      <c r="F74" t="n">
        <v>169.1475830078125</v>
      </c>
      <c r="G74" t="n">
        <v>99.30377960205078</v>
      </c>
      <c r="H74" t="n">
        <v>36.91739654541016</v>
      </c>
      <c r="I74" t="n">
        <v>94.53271484375</v>
      </c>
      <c r="J74" t="n">
        <v>115.672721862793</v>
      </c>
      <c r="K74" t="n">
        <v>235.2214202880859</v>
      </c>
    </row>
    <row r="75">
      <c r="A75" s="3" t="n">
        <v>44672</v>
      </c>
      <c r="B75" t="n">
        <v>524.9853515625</v>
      </c>
      <c r="C75" t="n">
        <v>244.702392578125</v>
      </c>
      <c r="D75" t="n">
        <v>534.395263671875</v>
      </c>
      <c r="E75" t="n">
        <v>701.8042602539062</v>
      </c>
      <c r="F75" t="n">
        <v>167.9593200683594</v>
      </c>
      <c r="G75" t="n">
        <v>99.34542846679688</v>
      </c>
      <c r="H75" t="n">
        <v>36.90653610229492</v>
      </c>
      <c r="I75" t="n">
        <v>95.64595031738281</v>
      </c>
      <c r="J75" t="n">
        <v>114.6077575683594</v>
      </c>
      <c r="K75" t="n">
        <v>236.9219207763672</v>
      </c>
    </row>
    <row r="76">
      <c r="A76" s="3" t="n">
        <v>44673</v>
      </c>
      <c r="B76" t="n">
        <v>499.6228637695312</v>
      </c>
      <c r="C76" t="n">
        <v>241.5893859863281</v>
      </c>
      <c r="D76" t="n">
        <v>531.529296875</v>
      </c>
      <c r="E76" t="n">
        <v>691.4807739257812</v>
      </c>
      <c r="F76" t="n">
        <v>166.3596954345703</v>
      </c>
      <c r="G76" t="n">
        <v>95.88957977294922</v>
      </c>
      <c r="H76" t="n">
        <v>36.24419784545898</v>
      </c>
      <c r="I76" t="n">
        <v>94.06887817382812</v>
      </c>
      <c r="J76" t="n">
        <v>112.4426116943359</v>
      </c>
      <c r="K76" t="n">
        <v>231.8204650878906</v>
      </c>
    </row>
    <row r="77">
      <c r="A77" s="3" t="n">
        <v>44676</v>
      </c>
      <c r="B77" t="n">
        <v>481.499755859375</v>
      </c>
      <c r="C77" t="n">
        <v>225.8495025634766</v>
      </c>
      <c r="D77" t="n">
        <v>520.0162963867188</v>
      </c>
      <c r="E77" t="n">
        <v>684.1205444335938</v>
      </c>
      <c r="F77" t="n">
        <v>162.2921142578125</v>
      </c>
      <c r="G77" t="n">
        <v>91.05970001220703</v>
      </c>
      <c r="H77" t="n">
        <v>34.50690841674805</v>
      </c>
      <c r="I77" t="n">
        <v>89.75507354736328</v>
      </c>
      <c r="J77" t="n">
        <v>107.408203125</v>
      </c>
      <c r="K77" t="n">
        <v>224.1823577880859</v>
      </c>
    </row>
    <row r="78">
      <c r="A78" s="3" t="n">
        <v>44677</v>
      </c>
      <c r="B78" t="n">
        <v>479.5076904296875</v>
      </c>
      <c r="C78" t="n">
        <v>225.9194641113281</v>
      </c>
      <c r="D78" t="n">
        <v>518.9786376953125</v>
      </c>
      <c r="E78" t="n">
        <v>689.3778686523438</v>
      </c>
      <c r="F78" t="n">
        <v>163.9374389648438</v>
      </c>
      <c r="G78" t="n">
        <v>91.68424987792969</v>
      </c>
      <c r="H78" t="n">
        <v>34.8543701171875</v>
      </c>
      <c r="I78" t="n">
        <v>91.0538330078125</v>
      </c>
      <c r="J78" t="n">
        <v>108.5743865966797</v>
      </c>
      <c r="K78" t="n">
        <v>229.4789276123047</v>
      </c>
    </row>
    <row r="79">
      <c r="A79" s="3" t="n">
        <v>44678</v>
      </c>
      <c r="B79" t="n">
        <v>478.3901672363281</v>
      </c>
      <c r="C79" t="n">
        <v>222.5615997314453</v>
      </c>
      <c r="D79" t="n">
        <v>533.505859375</v>
      </c>
      <c r="E79" t="n">
        <v>688.8043212890625</v>
      </c>
      <c r="F79" t="n">
        <v>160.9667205810547</v>
      </c>
      <c r="G79" t="n">
        <v>90.31023406982422</v>
      </c>
      <c r="H79" t="n">
        <v>34.75664901733398</v>
      </c>
      <c r="I79" t="n">
        <v>90.17252349853516</v>
      </c>
      <c r="J79" t="n">
        <v>109.7273635864258</v>
      </c>
      <c r="K79" t="n">
        <v>230.0642700195312</v>
      </c>
    </row>
    <row r="80">
      <c r="A80" s="3" t="n">
        <v>44679</v>
      </c>
      <c r="B80" t="n">
        <v>474.7947387695312</v>
      </c>
      <c r="C80" t="n">
        <v>224.9401092529297</v>
      </c>
      <c r="D80" t="n">
        <v>538.8917846679688</v>
      </c>
      <c r="E80" t="n">
        <v>696.92919921875</v>
      </c>
      <c r="F80" t="n">
        <v>162.5206298828125</v>
      </c>
      <c r="G80" t="n">
        <v>89.89385223388672</v>
      </c>
      <c r="H80" t="n">
        <v>35.34297943115234</v>
      </c>
      <c r="I80" t="n">
        <v>90.72914123535156</v>
      </c>
      <c r="J80" t="n">
        <v>110.972770690918</v>
      </c>
      <c r="K80" t="n">
        <v>229.5067291259766</v>
      </c>
    </row>
    <row r="81">
      <c r="A81" s="3" t="n">
        <v>44680</v>
      </c>
      <c r="B81" t="n">
        <v>469.0128479003906</v>
      </c>
      <c r="C81" t="n">
        <v>225.1849517822266</v>
      </c>
      <c r="D81" t="n">
        <v>533.7034912109375</v>
      </c>
      <c r="E81" t="n">
        <v>695.0653076171875</v>
      </c>
      <c r="F81" t="n">
        <v>162.5206298828125</v>
      </c>
      <c r="G81" t="n">
        <v>87.47893524169922</v>
      </c>
      <c r="H81" t="n">
        <v>34.88694000244141</v>
      </c>
      <c r="I81" t="n">
        <v>89.75507354736328</v>
      </c>
      <c r="J81" t="n">
        <v>111.8705215454102</v>
      </c>
      <c r="K81" t="n">
        <v>227.6669158935547</v>
      </c>
    </row>
    <row r="82">
      <c r="A82" s="3" t="n">
        <v>44683</v>
      </c>
      <c r="B82" t="n">
        <v>470.71337890625</v>
      </c>
      <c r="C82" t="n">
        <v>226.1992645263672</v>
      </c>
      <c r="D82" t="n">
        <v>526.5880737304688</v>
      </c>
      <c r="E82" t="n">
        <v>699.6535034179688</v>
      </c>
      <c r="F82" t="n">
        <v>160.4182434082031</v>
      </c>
      <c r="G82" t="n">
        <v>88.64476776123047</v>
      </c>
      <c r="H82" t="n">
        <v>34.8217887878418</v>
      </c>
      <c r="I82" t="n">
        <v>89.84783172607422</v>
      </c>
      <c r="J82" t="n">
        <v>113.9960556030273</v>
      </c>
      <c r="K82" t="n">
        <v>227.3880920410156</v>
      </c>
    </row>
    <row r="83">
      <c r="A83" s="3" t="n">
        <v>44685</v>
      </c>
      <c r="B83" t="n">
        <v>448.606201171875</v>
      </c>
      <c r="C83" t="n">
        <v>220.9526672363281</v>
      </c>
      <c r="D83" t="n">
        <v>514.2349243164062</v>
      </c>
      <c r="E83" t="n">
        <v>680.153564453125</v>
      </c>
      <c r="F83" t="n">
        <v>159.9155426025391</v>
      </c>
      <c r="G83" t="n">
        <v>84.10634613037109</v>
      </c>
      <c r="H83" t="n">
        <v>34.01830291748047</v>
      </c>
      <c r="I83" t="n">
        <v>87.992431640625</v>
      </c>
      <c r="J83" t="n">
        <v>111.0167770385742</v>
      </c>
      <c r="K83" t="n">
        <v>220.3353881835938</v>
      </c>
    </row>
    <row r="84">
      <c r="A84" s="3" t="n">
        <v>44686</v>
      </c>
      <c r="B84" t="n">
        <v>448.5576171875</v>
      </c>
      <c r="C84" t="n">
        <v>217.5598754882812</v>
      </c>
      <c r="D84" t="n">
        <v>517.1008911132812</v>
      </c>
      <c r="E84" t="n">
        <v>676.5213012695312</v>
      </c>
      <c r="F84" t="n">
        <v>160.1897583007812</v>
      </c>
      <c r="G84" t="n">
        <v>84.18961334228516</v>
      </c>
      <c r="H84" t="n">
        <v>34.09429931640625</v>
      </c>
      <c r="I84" t="n">
        <v>87.29665374755859</v>
      </c>
      <c r="J84" t="n">
        <v>113.0323028564453</v>
      </c>
      <c r="K84" t="n">
        <v>225.9106903076172</v>
      </c>
    </row>
    <row r="85">
      <c r="A85" s="3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156.94482421875</v>
      </c>
      <c r="G85" t="n">
        <v>82.10777282714844</v>
      </c>
      <c r="H85" t="n">
        <v>33.10622406005859</v>
      </c>
      <c r="I85" t="n">
        <v>83.40031433105469</v>
      </c>
      <c r="J85" t="n">
        <v>112.98388671875</v>
      </c>
      <c r="K85" t="n">
        <v>217.8704986572266</v>
      </c>
    </row>
    <row r="86">
      <c r="A86" s="3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155.0252990722656</v>
      </c>
      <c r="G86" t="n">
        <v>79.73448181152344</v>
      </c>
      <c r="H86" t="n">
        <v>32.18328475952148</v>
      </c>
      <c r="I86" t="n">
        <v>81.54490661621094</v>
      </c>
      <c r="J86" t="n">
        <v>110.2158508300781</v>
      </c>
      <c r="K86" t="n">
        <v>211.6741333007812</v>
      </c>
    </row>
    <row r="87">
      <c r="A87" s="3" t="n">
        <v>44691</v>
      </c>
      <c r="B87" t="n">
        <v>411.0482482910156</v>
      </c>
      <c r="C87" t="n">
        <v>210.5293731689453</v>
      </c>
      <c r="D87" t="n">
        <v>458.8436584472656</v>
      </c>
      <c r="E87" t="n">
        <v>616.8267822265625</v>
      </c>
      <c r="F87" t="n">
        <v>150.8663024902344</v>
      </c>
      <c r="G87" t="n">
        <v>74.40496826171875</v>
      </c>
      <c r="H87" t="n">
        <v>30.58714485168457</v>
      </c>
      <c r="I87" t="n">
        <v>78.01964569091797</v>
      </c>
      <c r="J87" t="n">
        <v>102.5278015136719</v>
      </c>
      <c r="K87" t="n">
        <v>199.7045593261719</v>
      </c>
    </row>
    <row r="88">
      <c r="A88" s="3" t="n">
        <v>44692</v>
      </c>
      <c r="B88" t="n">
        <v>410.6109619140625</v>
      </c>
      <c r="C88" t="n">
        <v>206.6818542480469</v>
      </c>
      <c r="D88" t="n">
        <v>469.072021484375</v>
      </c>
      <c r="E88" t="n">
        <v>620.3157958984375</v>
      </c>
      <c r="F88" t="n">
        <v>149.0381774902344</v>
      </c>
      <c r="G88" t="n">
        <v>75.44589233398438</v>
      </c>
      <c r="H88" t="n">
        <v>30.9888973236084</v>
      </c>
      <c r="I88" t="n">
        <v>77.78771209716797</v>
      </c>
      <c r="J88" t="n">
        <v>102.5982131958008</v>
      </c>
      <c r="K88" t="n">
        <v>197.0143890380859</v>
      </c>
    </row>
    <row r="89">
      <c r="A89" s="3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597.2313842773438</v>
      </c>
      <c r="F89" t="n">
        <v>146.4787902832031</v>
      </c>
      <c r="G89" t="n">
        <v>73.98861694335938</v>
      </c>
      <c r="H89" t="n">
        <v>29.88137626647949</v>
      </c>
      <c r="I89" t="n">
        <v>74.86546325683594</v>
      </c>
      <c r="J89" t="n">
        <v>98.37353515625</v>
      </c>
      <c r="K89" t="n">
        <v>189.9717102050781</v>
      </c>
    </row>
    <row r="90">
      <c r="A90" s="3" t="n">
        <v>44694</v>
      </c>
      <c r="B90" t="n">
        <v>377.0371398925781</v>
      </c>
      <c r="C90" t="n">
        <v>199.0567779541016</v>
      </c>
      <c r="D90" t="n">
        <v>448.219970703125</v>
      </c>
      <c r="E90" t="n">
        <v>573.955810546875</v>
      </c>
      <c r="F90" t="n">
        <v>141.5885620117188</v>
      </c>
      <c r="G90" t="n">
        <v>74.32170104980469</v>
      </c>
      <c r="H90" t="n">
        <v>29.55563354492188</v>
      </c>
      <c r="I90" t="n">
        <v>73.89136505126953</v>
      </c>
      <c r="J90" t="n">
        <v>96.5516357421875</v>
      </c>
      <c r="K90" t="n">
        <v>177.0651092529297</v>
      </c>
    </row>
    <row r="91">
      <c r="A91" s="3" t="n">
        <v>44697</v>
      </c>
      <c r="B91" t="n">
        <v>379.90380859375</v>
      </c>
      <c r="C91" t="n">
        <v>197.4477844238281</v>
      </c>
      <c r="D91" t="n">
        <v>456.8671264648438</v>
      </c>
      <c r="E91" t="n">
        <v>575.7241821289062</v>
      </c>
      <c r="F91" t="n">
        <v>143.8279876708984</v>
      </c>
      <c r="G91" t="n">
        <v>75.69571685791016</v>
      </c>
      <c r="H91" t="n">
        <v>29.9356689453125</v>
      </c>
      <c r="I91" t="n">
        <v>75.65399932861328</v>
      </c>
      <c r="J91" t="n">
        <v>97.12372589111328</v>
      </c>
      <c r="K91" t="n">
        <v>173.5890655517578</v>
      </c>
    </row>
    <row r="92">
      <c r="A92" s="3" t="n">
        <v>44698</v>
      </c>
      <c r="B92" t="n">
        <v>416.2956237792969</v>
      </c>
      <c r="C92" t="n">
        <v>205.5276184082031</v>
      </c>
      <c r="D92" t="n">
        <v>478.114501953125</v>
      </c>
      <c r="E92" t="n">
        <v>613.529052734375</v>
      </c>
      <c r="F92" t="n">
        <v>149.1295776367188</v>
      </c>
      <c r="G92" t="n">
        <v>81.56649780273438</v>
      </c>
      <c r="H92" t="n">
        <v>31.2277774810791</v>
      </c>
      <c r="I92" t="n">
        <v>79.50395965576172</v>
      </c>
      <c r="J92" t="n">
        <v>104.6225433349609</v>
      </c>
      <c r="K92" t="n">
        <v>194.0522155761719</v>
      </c>
    </row>
    <row r="93">
      <c r="A93" s="3" t="n">
        <v>44699</v>
      </c>
      <c r="B93" t="n">
        <v>423.7781066894531</v>
      </c>
      <c r="C93" t="n">
        <v>203.5688781738281</v>
      </c>
      <c r="D93" t="n">
        <v>476.6321411132812</v>
      </c>
      <c r="E93" t="n">
        <v>603.2056274414062</v>
      </c>
      <c r="F93" t="n">
        <v>154.8424682617188</v>
      </c>
      <c r="G93" t="n">
        <v>81.35831451416016</v>
      </c>
      <c r="H93" t="n">
        <v>30.95631790161133</v>
      </c>
      <c r="I93" t="n">
        <v>78.48348236083984</v>
      </c>
      <c r="J93" t="n">
        <v>103.8788223266602</v>
      </c>
      <c r="K93" t="n">
        <v>193.3268127441406</v>
      </c>
    </row>
    <row r="94">
      <c r="A94" s="3" t="n">
        <v>44700</v>
      </c>
      <c r="B94" t="n">
        <v>405.2177429199219</v>
      </c>
      <c r="C94" t="n">
        <v>199.6863861083984</v>
      </c>
      <c r="D94" t="n">
        <v>455.3353881835938</v>
      </c>
      <c r="E94" t="n">
        <v>573.716796875</v>
      </c>
      <c r="F94" t="n">
        <v>149.9979553222656</v>
      </c>
      <c r="G94" t="n">
        <v>78.48538208007812</v>
      </c>
      <c r="H94" t="n">
        <v>30.42427825927734</v>
      </c>
      <c r="I94" t="n">
        <v>74.40160369873047</v>
      </c>
      <c r="J94" t="n">
        <v>98.76519012451172</v>
      </c>
      <c r="K94" t="n">
        <v>183.5032806396484</v>
      </c>
    </row>
    <row r="95">
      <c r="A95" s="3" t="n">
        <v>44701</v>
      </c>
      <c r="B95" t="n">
        <v>416.9758911132812</v>
      </c>
      <c r="C95" t="n">
        <v>205.4226379394531</v>
      </c>
      <c r="D95" t="n">
        <v>473.1732482910156</v>
      </c>
      <c r="E95" t="n">
        <v>603.2533569335938</v>
      </c>
      <c r="F95" t="n">
        <v>153.3799743652344</v>
      </c>
      <c r="G95" t="n">
        <v>82.39923858642578</v>
      </c>
      <c r="H95" t="n">
        <v>31.80324935913086</v>
      </c>
      <c r="I95" t="n">
        <v>76.99917602539062</v>
      </c>
      <c r="J95" t="n">
        <v>103.0294876098633</v>
      </c>
      <c r="K95" t="n">
        <v>190.0623779296875</v>
      </c>
    </row>
    <row r="96">
      <c r="A96" s="3" t="n">
        <v>44704</v>
      </c>
      <c r="B96" t="n">
        <v>401.4765625</v>
      </c>
      <c r="C96" t="n">
        <v>209.3401641845703</v>
      </c>
      <c r="D96" t="n">
        <v>390.9015808105469</v>
      </c>
      <c r="E96" t="n">
        <v>523.389892578125</v>
      </c>
      <c r="F96" t="n">
        <v>151.1405487060547</v>
      </c>
      <c r="G96" t="n">
        <v>79.85939025878906</v>
      </c>
      <c r="H96" t="n">
        <v>27.82920265197754</v>
      </c>
      <c r="I96" t="n">
        <v>68.60347747802734</v>
      </c>
      <c r="J96" t="n">
        <v>90.0341796875</v>
      </c>
      <c r="K96" t="n">
        <v>184.7727966308594</v>
      </c>
    </row>
    <row r="97">
      <c r="A97" s="3" t="n">
        <v>44705</v>
      </c>
      <c r="B97" t="n">
        <v>389.4754943847656</v>
      </c>
      <c r="C97" t="n">
        <v>206.6468811035156</v>
      </c>
      <c r="D97" t="n">
        <v>389.3698120117188</v>
      </c>
      <c r="E97" t="n">
        <v>515.8862915039062</v>
      </c>
      <c r="F97" t="n">
        <v>148.3983154296875</v>
      </c>
      <c r="G97" t="n">
        <v>79.52630615234375</v>
      </c>
      <c r="H97" t="n">
        <v>27.44916915893555</v>
      </c>
      <c r="I97" t="n">
        <v>68.88179016113281</v>
      </c>
      <c r="J97" t="n">
        <v>88.57313537597656</v>
      </c>
      <c r="K97" t="n">
        <v>184.68212890625</v>
      </c>
    </row>
    <row r="98">
      <c r="A98" s="3" t="n">
        <v>44706</v>
      </c>
      <c r="B98" t="n">
        <v>385.6371154785156</v>
      </c>
      <c r="C98" t="n">
        <v>213.0127716064453</v>
      </c>
      <c r="D98" t="n">
        <v>376.819091796875</v>
      </c>
      <c r="E98" t="n">
        <v>505.1326904296875</v>
      </c>
      <c r="F98" t="n">
        <v>144.5592498779297</v>
      </c>
      <c r="G98" t="n">
        <v>78.06900787353516</v>
      </c>
      <c r="H98" t="n">
        <v>26.2873592376709</v>
      </c>
      <c r="I98" t="n">
        <v>66.00592041015625</v>
      </c>
      <c r="J98" t="n">
        <v>87.93503570556641</v>
      </c>
      <c r="K98" t="n">
        <v>184.2891845703125</v>
      </c>
    </row>
    <row r="99">
      <c r="A99" s="3" t="n">
        <v>44707</v>
      </c>
      <c r="B99" t="n">
        <v>396.3262939453125</v>
      </c>
      <c r="C99" t="n">
        <v>209.3051910400391</v>
      </c>
      <c r="D99" t="n">
        <v>389.6169128417969</v>
      </c>
      <c r="E99" t="n">
        <v>527.3568115234375</v>
      </c>
      <c r="F99" t="n">
        <v>145.3819274902344</v>
      </c>
      <c r="G99" t="n">
        <v>77.48610687255859</v>
      </c>
      <c r="H99" t="n">
        <v>27.34058952331543</v>
      </c>
      <c r="I99" t="n">
        <v>68.32517242431641</v>
      </c>
      <c r="J99" t="n">
        <v>92.59098815917969</v>
      </c>
      <c r="K99" t="n">
        <v>189.2462615966797</v>
      </c>
    </row>
    <row r="100">
      <c r="A100" s="3" t="n">
        <v>44708</v>
      </c>
      <c r="B100" t="n">
        <v>397.5895690917969</v>
      </c>
      <c r="C100" t="n">
        <v>207.2765045166016</v>
      </c>
      <c r="D100" t="n">
        <v>391.791015625</v>
      </c>
      <c r="E100" t="n">
        <v>524.2024536132812</v>
      </c>
      <c r="F100" t="n">
        <v>145.51904296875</v>
      </c>
      <c r="G100" t="n">
        <v>77.40280914306641</v>
      </c>
      <c r="H100" t="n">
        <v>27.13428688049316</v>
      </c>
      <c r="I100" t="n">
        <v>68.83540344238281</v>
      </c>
      <c r="J100" t="n">
        <v>91.84288024902344</v>
      </c>
      <c r="K100" t="n">
        <v>186.1027374267578</v>
      </c>
    </row>
    <row r="101">
      <c r="A101" s="3" t="n">
        <v>44711</v>
      </c>
      <c r="B101" t="n">
        <v>404.9748229980469</v>
      </c>
      <c r="C101" t="n">
        <v>208.6755828857422</v>
      </c>
      <c r="D101" t="n">
        <v>382.4026794433594</v>
      </c>
      <c r="E101" t="n">
        <v>515.0738525390625</v>
      </c>
      <c r="F101" t="n">
        <v>147.0272369384766</v>
      </c>
      <c r="G101" t="n">
        <v>79.23486328125</v>
      </c>
      <c r="H101" t="n">
        <v>26.9062671661377</v>
      </c>
      <c r="I101" t="n">
        <v>69.34563446044922</v>
      </c>
      <c r="J101" t="n">
        <v>92.19052886962891</v>
      </c>
      <c r="K101" t="n">
        <v>189.3369903564453</v>
      </c>
    </row>
    <row r="102">
      <c r="A102" s="3" t="n">
        <v>44712</v>
      </c>
      <c r="B102" t="n">
        <v>410.6109619140625</v>
      </c>
      <c r="C102" t="n">
        <v>210.5293731689453</v>
      </c>
      <c r="D102" t="n">
        <v>373.4096069335938</v>
      </c>
      <c r="E102" t="n">
        <v>526.9266967773438</v>
      </c>
      <c r="F102" t="n">
        <v>147.2100524902344</v>
      </c>
      <c r="G102" t="n">
        <v>80.10922241210938</v>
      </c>
      <c r="H102" t="n">
        <v>27.3840217590332</v>
      </c>
      <c r="I102" t="n">
        <v>70.45887756347656</v>
      </c>
      <c r="J102" t="n">
        <v>92.91224670410156</v>
      </c>
      <c r="K102" t="n">
        <v>193.9917907714844</v>
      </c>
    </row>
    <row r="103">
      <c r="A103" s="3" t="n">
        <v>44713</v>
      </c>
      <c r="B103" t="n">
        <v>399.0471496582031</v>
      </c>
      <c r="C103" t="n">
        <v>216.8603057861328</v>
      </c>
      <c r="D103" t="n">
        <v>371.7790222167969</v>
      </c>
      <c r="E103" t="n">
        <v>544.3714599609375</v>
      </c>
      <c r="F103" t="n">
        <v>147.8041839599609</v>
      </c>
      <c r="G103" t="n">
        <v>76.90318298339844</v>
      </c>
      <c r="H103" t="n">
        <v>27.46002578735352</v>
      </c>
      <c r="I103" t="n">
        <v>70.9227294921875</v>
      </c>
      <c r="J103" t="n">
        <v>93.60755157470703</v>
      </c>
      <c r="K103" t="n">
        <v>191.0598449707031</v>
      </c>
    </row>
    <row r="104">
      <c r="A104" s="3" t="n">
        <v>44714</v>
      </c>
      <c r="B104" t="n">
        <v>398.3183898925781</v>
      </c>
      <c r="C104" t="n">
        <v>213.9221954345703</v>
      </c>
      <c r="D104" t="n">
        <v>372.9649047851562</v>
      </c>
      <c r="E104" t="n">
        <v>548.099365234375</v>
      </c>
      <c r="F104" t="n">
        <v>146.6616058349609</v>
      </c>
      <c r="G104" t="n">
        <v>76.98645782470703</v>
      </c>
      <c r="H104" t="n">
        <v>27.75319671630859</v>
      </c>
      <c r="I104" t="n">
        <v>70.8763427734375</v>
      </c>
      <c r="J104" t="n">
        <v>95.19181823730469</v>
      </c>
      <c r="K104" t="n">
        <v>194.5056304931641</v>
      </c>
    </row>
    <row r="105">
      <c r="A105" s="3" t="n">
        <v>44715</v>
      </c>
      <c r="B105" t="n">
        <v>395.2573547363281</v>
      </c>
      <c r="C105" t="n">
        <v>209.6549530029297</v>
      </c>
      <c r="D105" t="n">
        <v>359.2282409667969</v>
      </c>
      <c r="E105" t="n">
        <v>537.6324462890625</v>
      </c>
      <c r="F105" t="n">
        <v>146.5702209472656</v>
      </c>
      <c r="G105" t="n">
        <v>76.81991577148438</v>
      </c>
      <c r="H105" t="n">
        <v>27.54689407348633</v>
      </c>
      <c r="I105" t="n">
        <v>70.18056488037109</v>
      </c>
      <c r="J105" t="n">
        <v>93.9376220703125</v>
      </c>
      <c r="K105" t="n">
        <v>191.5736999511719</v>
      </c>
    </row>
    <row r="106">
      <c r="A106" s="3" t="n">
        <v>44718</v>
      </c>
      <c r="B106" t="n">
        <v>397.5895690917969</v>
      </c>
      <c r="C106" t="n">
        <v>209.5500183105469</v>
      </c>
      <c r="D106" t="n">
        <v>365.7506713867188</v>
      </c>
      <c r="E106" t="n">
        <v>553.4522094726562</v>
      </c>
      <c r="F106" t="n">
        <v>144.4678497314453</v>
      </c>
      <c r="G106" t="n">
        <v>76.94481658935547</v>
      </c>
      <c r="H106" t="n">
        <v>27.05827903747559</v>
      </c>
      <c r="I106" t="n">
        <v>70.22695922851562</v>
      </c>
      <c r="J106" t="n">
        <v>94.88816070556641</v>
      </c>
      <c r="K106" t="n">
        <v>193.8709106445312</v>
      </c>
    </row>
    <row r="107">
      <c r="A107" s="3" t="n">
        <v>44719</v>
      </c>
      <c r="B107" t="n">
        <v>392.7794494628906</v>
      </c>
      <c r="C107" t="n">
        <v>211.1240081787109</v>
      </c>
      <c r="D107" t="n">
        <v>360.9577026367188</v>
      </c>
      <c r="E107" t="n">
        <v>546.856689453125</v>
      </c>
      <c r="F107" t="n">
        <v>143.1424560546875</v>
      </c>
      <c r="G107" t="n">
        <v>77.06973266601562</v>
      </c>
      <c r="H107" t="n">
        <v>26.64567375183105</v>
      </c>
      <c r="I107" t="n">
        <v>69.57755279541016</v>
      </c>
      <c r="J107" t="n">
        <v>94.04322814941406</v>
      </c>
      <c r="K107" t="n">
        <v>190.3646545410156</v>
      </c>
    </row>
    <row r="108">
      <c r="A108" s="3" t="n">
        <v>44720</v>
      </c>
      <c r="B108" t="n">
        <v>392.0991821289062</v>
      </c>
      <c r="C108" t="n">
        <v>208.2558441162109</v>
      </c>
      <c r="D108" t="n">
        <v>368.9624633789062</v>
      </c>
      <c r="E108" t="n">
        <v>550.72802734375</v>
      </c>
      <c r="F108" t="n">
        <v>142.7311401367188</v>
      </c>
      <c r="G108" t="n">
        <v>78.11065673828125</v>
      </c>
      <c r="H108" t="n">
        <v>26.85197830200195</v>
      </c>
      <c r="I108" t="n">
        <v>70.31973266601562</v>
      </c>
      <c r="J108" t="n">
        <v>95.64949035644531</v>
      </c>
      <c r="K108" t="n">
        <v>189.3671569824219</v>
      </c>
    </row>
    <row r="109">
      <c r="A109" s="3" t="n">
        <v>44721</v>
      </c>
      <c r="B109" t="n">
        <v>388.4551391601562</v>
      </c>
      <c r="C109" t="n">
        <v>204.5832214355469</v>
      </c>
      <c r="D109" t="n">
        <v>365.2071228027344</v>
      </c>
      <c r="E109" t="n">
        <v>546.9522705078125</v>
      </c>
      <c r="F109" t="n">
        <v>142.77685546875</v>
      </c>
      <c r="G109" t="n">
        <v>76.86154937744141</v>
      </c>
      <c r="H109" t="n">
        <v>26.4936580657959</v>
      </c>
      <c r="I109" t="n">
        <v>69.62395477294922</v>
      </c>
      <c r="J109" t="n">
        <v>91.96169281005859</v>
      </c>
      <c r="K109" t="n">
        <v>183.1103363037109</v>
      </c>
    </row>
    <row r="110">
      <c r="A110" s="3" t="n">
        <v>44722</v>
      </c>
      <c r="B110" t="n">
        <v>374.8506774902344</v>
      </c>
      <c r="C110" t="n">
        <v>202.6244964599609</v>
      </c>
      <c r="D110" t="n">
        <v>363.2306213378906</v>
      </c>
      <c r="E110" t="n">
        <v>547.2390747070312</v>
      </c>
      <c r="F110" t="n">
        <v>141.2686462402344</v>
      </c>
      <c r="G110" t="n">
        <v>75.44589233398438</v>
      </c>
      <c r="H110" t="n">
        <v>25.95075798034668</v>
      </c>
      <c r="I110" t="n">
        <v>68.00047302246094</v>
      </c>
      <c r="J110" t="n">
        <v>90.10019683837891</v>
      </c>
      <c r="K110" t="n">
        <v>182.0826568603516</v>
      </c>
    </row>
    <row r="111">
      <c r="A111" s="3" t="n">
        <v>44725</v>
      </c>
      <c r="B111" t="n">
        <v>356.0960388183594</v>
      </c>
      <c r="C111" t="n">
        <v>196.2585754394531</v>
      </c>
      <c r="D111" t="n">
        <v>346.3316040039062</v>
      </c>
      <c r="E111" t="n">
        <v>539.1141357421875</v>
      </c>
      <c r="F111" t="n">
        <v>136.9725494384766</v>
      </c>
      <c r="G111" t="n">
        <v>71.44877624511719</v>
      </c>
      <c r="H111" t="n">
        <v>24.75637245178223</v>
      </c>
      <c r="I111" t="n">
        <v>66.33060455322266</v>
      </c>
      <c r="J111" t="n">
        <v>87.30574035644531</v>
      </c>
      <c r="K111" t="n">
        <v>175.1306304931641</v>
      </c>
    </row>
    <row r="112">
      <c r="A112" s="3" t="n">
        <v>44726</v>
      </c>
      <c r="B112" t="n">
        <v>348.17626953125</v>
      </c>
      <c r="C112" t="n">
        <v>193.9500427246094</v>
      </c>
      <c r="D112" t="n">
        <v>344.1575012207031</v>
      </c>
      <c r="E112" t="n">
        <v>537.1068115234375</v>
      </c>
      <c r="F112" t="n">
        <v>137.6580963134766</v>
      </c>
      <c r="G112" t="n">
        <v>69.20037841796875</v>
      </c>
      <c r="H112" t="n">
        <v>24.70207977294922</v>
      </c>
      <c r="I112" t="n">
        <v>66.09868621826172</v>
      </c>
      <c r="J112" t="n">
        <v>87.67539978027344</v>
      </c>
      <c r="K112" t="n">
        <v>176.0071868896484</v>
      </c>
    </row>
    <row r="113">
      <c r="A113" s="3" t="n">
        <v>44727</v>
      </c>
      <c r="B113" t="n">
        <v>347.3988952636719</v>
      </c>
      <c r="C113" t="n">
        <v>196.5034332275391</v>
      </c>
      <c r="D113" t="n">
        <v>344.4539184570312</v>
      </c>
      <c r="E113" t="n">
        <v>538.158203125</v>
      </c>
      <c r="F113" t="n">
        <v>137.2924346923828</v>
      </c>
      <c r="G113" t="n">
        <v>68.36763000488281</v>
      </c>
      <c r="H113" t="n">
        <v>24.7672290802002</v>
      </c>
      <c r="I113" t="n">
        <v>65.63483428955078</v>
      </c>
      <c r="J113" t="n">
        <v>89.01119232177734</v>
      </c>
      <c r="K113" t="n">
        <v>176.1281280517578</v>
      </c>
    </row>
    <row r="114">
      <c r="A114" s="3" t="n">
        <v>44728</v>
      </c>
      <c r="B114" t="n">
        <v>326.6035461425781</v>
      </c>
      <c r="C114" t="n">
        <v>192.4110412597656</v>
      </c>
      <c r="D114" t="n">
        <v>322.811279296875</v>
      </c>
      <c r="E114" t="n">
        <v>521.7649536132812</v>
      </c>
      <c r="F114" t="n">
        <v>133.1334533691406</v>
      </c>
      <c r="G114" t="n">
        <v>65.11996459960938</v>
      </c>
      <c r="H114" t="n">
        <v>23.45340347290039</v>
      </c>
      <c r="I114" t="n">
        <v>62.38788223266602</v>
      </c>
      <c r="J114" t="n">
        <v>83.64482879638672</v>
      </c>
      <c r="K114" t="n">
        <v>161.6799926757812</v>
      </c>
    </row>
    <row r="115">
      <c r="A115" s="3" t="n">
        <v>44729</v>
      </c>
      <c r="B115" t="n">
        <v>324.2714233398438</v>
      </c>
      <c r="C115" t="n">
        <v>185.9752044677734</v>
      </c>
      <c r="D115" t="n">
        <v>325.3313598632812</v>
      </c>
      <c r="E115" t="n">
        <v>530.1288452148438</v>
      </c>
      <c r="F115" t="n">
        <v>128.6088409423828</v>
      </c>
      <c r="G115" t="n">
        <v>63.03813171386719</v>
      </c>
      <c r="H115" t="n">
        <v>23.58370208740234</v>
      </c>
      <c r="I115" t="n">
        <v>63.50111770629883</v>
      </c>
      <c r="J115" t="n">
        <v>84.10863494873047</v>
      </c>
      <c r="K115" t="n">
        <v>159.5641784667969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126.6436233520508</v>
      </c>
      <c r="G116" t="n">
        <v>58.74954986572266</v>
      </c>
      <c r="H116" t="n">
        <v>22.71505737304688</v>
      </c>
      <c r="I116" t="n">
        <v>60.20779037475586</v>
      </c>
      <c r="J116" t="n">
        <v>79.90645599365234</v>
      </c>
      <c r="K116" t="n">
        <v>139.3125762939453</v>
      </c>
    </row>
    <row r="117">
      <c r="A117" s="3" t="n">
        <v>44733</v>
      </c>
      <c r="B117" t="n">
        <v>329.66455078125</v>
      </c>
      <c r="C117" t="n">
        <v>184.3662261962891</v>
      </c>
      <c r="D117" t="n">
        <v>323.058349609375</v>
      </c>
      <c r="E117" t="n">
        <v>550.77587890625</v>
      </c>
      <c r="F117" t="n">
        <v>130.1627349853516</v>
      </c>
      <c r="G117" t="n">
        <v>61.12283325195312</v>
      </c>
      <c r="H117" t="n">
        <v>23.57284355163574</v>
      </c>
      <c r="I117" t="n">
        <v>63.82581329345703</v>
      </c>
      <c r="J117" t="n">
        <v>82.07712554931641</v>
      </c>
      <c r="K117" t="n">
        <v>142.6978912353516</v>
      </c>
    </row>
    <row r="118">
      <c r="A118" s="3" t="n">
        <v>44734</v>
      </c>
      <c r="B118" t="n">
        <v>307.5087890625</v>
      </c>
      <c r="C118" t="n">
        <v>173.2084350585938</v>
      </c>
      <c r="D118" t="n">
        <v>303.8369445800781</v>
      </c>
      <c r="E118" t="n">
        <v>526.1142578125</v>
      </c>
      <c r="F118" t="n">
        <v>130.482666015625</v>
      </c>
      <c r="G118" t="n">
        <v>57.33387756347656</v>
      </c>
      <c r="H118" t="n">
        <v>22.33502578735352</v>
      </c>
      <c r="I118" t="n">
        <v>61.69211196899414</v>
      </c>
      <c r="J118" t="n">
        <v>77.74506378173828</v>
      </c>
      <c r="K118" t="n">
        <v>134.2648315429688</v>
      </c>
    </row>
    <row r="119">
      <c r="A119" s="3" t="n">
        <v>44735</v>
      </c>
      <c r="B119" t="n">
        <v>308.6262817382812</v>
      </c>
      <c r="C119" t="n">
        <v>175.1321868896484</v>
      </c>
      <c r="D119" t="n">
        <v>306.208740234375</v>
      </c>
      <c r="E119" t="n">
        <v>534.2869873046875</v>
      </c>
      <c r="F119" t="n">
        <v>130.482666015625</v>
      </c>
      <c r="G119" t="n">
        <v>56.58441543579102</v>
      </c>
      <c r="H119" t="n">
        <v>22.80192375183105</v>
      </c>
      <c r="I119" t="n">
        <v>62.38788223266602</v>
      </c>
      <c r="J119" t="n">
        <v>78.04190826416016</v>
      </c>
      <c r="K119" t="n">
        <v>132.6628265380859</v>
      </c>
    </row>
    <row r="120">
      <c r="A120" s="3" t="n">
        <v>44736</v>
      </c>
      <c r="B120" t="n">
        <v>313.1934814453125</v>
      </c>
      <c r="C120" t="n">
        <v>172.4738922119141</v>
      </c>
      <c r="D120" t="n">
        <v>313.8676452636719</v>
      </c>
      <c r="E120" t="n">
        <v>542.7463989257812</v>
      </c>
      <c r="F120" t="n">
        <v>130.9397125244141</v>
      </c>
      <c r="G120" t="n">
        <v>57.7086181640625</v>
      </c>
      <c r="H120" t="n">
        <v>23.35568237304688</v>
      </c>
      <c r="I120" t="n">
        <v>63.08365249633789</v>
      </c>
      <c r="J120" t="n">
        <v>79.11333465576172</v>
      </c>
      <c r="K120" t="n">
        <v>133.8718566894531</v>
      </c>
    </row>
    <row r="121">
      <c r="A121" s="3" t="n">
        <v>44739</v>
      </c>
      <c r="B121" t="n">
        <v>320.6273498535156</v>
      </c>
      <c r="C121" t="n">
        <v>172.1591033935547</v>
      </c>
      <c r="D121" t="n">
        <v>318.7100830078125</v>
      </c>
      <c r="E121" t="n">
        <v>546.4265747070312</v>
      </c>
      <c r="F121" t="n">
        <v>131.4881439208984</v>
      </c>
      <c r="G121" t="n">
        <v>58.45807266235352</v>
      </c>
      <c r="H121" t="n">
        <v>24.15917778015137</v>
      </c>
      <c r="I121" t="n">
        <v>64.89268493652344</v>
      </c>
      <c r="J121" t="n">
        <v>80.50479125976562</v>
      </c>
      <c r="K121" t="n">
        <v>137.7106018066406</v>
      </c>
    </row>
    <row r="122">
      <c r="A122" s="3" t="n">
        <v>44740</v>
      </c>
      <c r="B122" t="n">
        <v>333.8430786132812</v>
      </c>
      <c r="C122" t="n">
        <v>175.7268218994141</v>
      </c>
      <c r="D122" t="n">
        <v>329.1360473632812</v>
      </c>
      <c r="E122" t="n">
        <v>552.8787841796875</v>
      </c>
      <c r="F122" t="n">
        <v>130.3455810546875</v>
      </c>
      <c r="G122" t="n">
        <v>60.33172988891602</v>
      </c>
      <c r="H122" t="n">
        <v>24.15917778015137</v>
      </c>
      <c r="I122" t="n">
        <v>65.95952606201172</v>
      </c>
      <c r="J122" t="n">
        <v>81.52982330322266</v>
      </c>
      <c r="K122" t="n">
        <v>141.9422607421875</v>
      </c>
    </row>
    <row r="123">
      <c r="A123" s="3" t="n">
        <v>44741</v>
      </c>
      <c r="B123" t="n">
        <v>334.4261169433594</v>
      </c>
      <c r="C123" t="n">
        <v>177.3357696533203</v>
      </c>
      <c r="D123" t="n">
        <v>336.6961975097656</v>
      </c>
      <c r="E123" t="n">
        <v>550.6324462890625</v>
      </c>
      <c r="F123" t="n">
        <v>130.2541656494141</v>
      </c>
      <c r="G123" t="n">
        <v>59.29080200195312</v>
      </c>
      <c r="H123" t="n">
        <v>23.77914619445801</v>
      </c>
      <c r="I123" t="n">
        <v>64.98545074462891</v>
      </c>
      <c r="J123" t="n">
        <v>81.78028869628906</v>
      </c>
      <c r="K123" t="n">
        <v>140.2798309326172</v>
      </c>
    </row>
    <row r="124">
      <c r="A124" s="3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539.5921020507812</v>
      </c>
      <c r="F124" t="n">
        <v>128.0604248046875</v>
      </c>
      <c r="G124" t="n">
        <v>57.29225921630859</v>
      </c>
      <c r="H124" t="n">
        <v>23.4968376159668</v>
      </c>
      <c r="I124" t="n">
        <v>63.59389495849609</v>
      </c>
      <c r="J124" t="n">
        <v>80.43057250976562</v>
      </c>
      <c r="K124" t="n">
        <v>134.8088531494141</v>
      </c>
    </row>
    <row r="125">
      <c r="A125" s="3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129.6600189208984</v>
      </c>
      <c r="G125" t="n">
        <v>57.29225921630859</v>
      </c>
      <c r="H125" t="n">
        <v>23.81172180175781</v>
      </c>
      <c r="I125" t="n">
        <v>64.84629058837891</v>
      </c>
      <c r="J125" t="n">
        <v>80.96860504150391</v>
      </c>
      <c r="K125" t="n">
        <v>129.3379516601562</v>
      </c>
    </row>
    <row r="126">
      <c r="A126" s="3" t="n">
        <v>44746</v>
      </c>
      <c r="B126" t="n">
        <v>330.8792419433594</v>
      </c>
      <c r="C126" t="n">
        <v>173.3833160400391</v>
      </c>
      <c r="D126" t="n">
        <v>328.3948669433594</v>
      </c>
      <c r="E126" t="n">
        <v>543.4547119140625</v>
      </c>
      <c r="F126" t="n">
        <v>130.8940124511719</v>
      </c>
      <c r="G126" t="n">
        <v>58.24989700317383</v>
      </c>
      <c r="H126" t="n">
        <v>23.60541725158691</v>
      </c>
      <c r="I126" t="n">
        <v>64.01136016845703</v>
      </c>
      <c r="J126" t="n">
        <v>79.27103424072266</v>
      </c>
      <c r="K126" t="n">
        <v>130.9399261474609</v>
      </c>
    </row>
    <row r="127">
      <c r="A127" s="3" t="n">
        <v>44747</v>
      </c>
      <c r="B127" t="n">
        <v>335.4950256347656</v>
      </c>
      <c r="C127" t="n">
        <v>173.9079742431641</v>
      </c>
      <c r="D127" t="n">
        <v>326.7149047851562</v>
      </c>
      <c r="E127" t="n">
        <v>544.5880126953125</v>
      </c>
      <c r="F127" t="n">
        <v>131.6709594726562</v>
      </c>
      <c r="G127" t="n">
        <v>57.91679382324219</v>
      </c>
      <c r="H127" t="n">
        <v>23.58370208740234</v>
      </c>
      <c r="I127" t="n">
        <v>64.56797790527344</v>
      </c>
      <c r="J127" t="n">
        <v>79.79049682617188</v>
      </c>
      <c r="K127" t="n">
        <v>131.2119598388672</v>
      </c>
    </row>
    <row r="128">
      <c r="A128" s="3" t="n">
        <v>44748</v>
      </c>
      <c r="B128" t="n">
        <v>331.3165283203125</v>
      </c>
      <c r="C128" t="n">
        <v>172.8236541748047</v>
      </c>
      <c r="D128" t="n">
        <v>329.8278503417969</v>
      </c>
      <c r="E128" t="n">
        <v>546.4602661132812</v>
      </c>
      <c r="F128" t="n">
        <v>130.3455810546875</v>
      </c>
      <c r="G128" t="n">
        <v>58.70789337158203</v>
      </c>
      <c r="H128" t="n">
        <v>23.07337188720703</v>
      </c>
      <c r="I128" t="n">
        <v>64.56797790527344</v>
      </c>
      <c r="J128" t="n">
        <v>79.60498046875</v>
      </c>
      <c r="K128" t="n">
        <v>129.6401977539062</v>
      </c>
    </row>
    <row r="129">
      <c r="A129" s="3" t="n">
        <v>44749</v>
      </c>
      <c r="B129" t="n">
        <v>351.431640625</v>
      </c>
      <c r="C129" t="n">
        <v>179.4344177246094</v>
      </c>
      <c r="D129" t="n">
        <v>346.2822265625</v>
      </c>
      <c r="E129" t="n">
        <v>566.2177734375</v>
      </c>
      <c r="F129" t="n">
        <v>135.6471405029297</v>
      </c>
      <c r="G129" t="n">
        <v>61.78900909423828</v>
      </c>
      <c r="H129" t="n">
        <v>23.82257843017578</v>
      </c>
      <c r="I129" t="n">
        <v>67.5830078125</v>
      </c>
      <c r="J129" t="n">
        <v>83.48712921142578</v>
      </c>
      <c r="K129" t="n">
        <v>137.6501617431641</v>
      </c>
    </row>
    <row r="130">
      <c r="A130" s="3" t="n">
        <v>44750</v>
      </c>
      <c r="B130" t="n">
        <v>347.447509765625</v>
      </c>
      <c r="C130" t="n">
        <v>184.0164642333984</v>
      </c>
      <c r="D130" t="n">
        <v>339.3644409179688</v>
      </c>
      <c r="E130" t="n">
        <v>557.9403076171875</v>
      </c>
      <c r="F130" t="n">
        <v>134.6873626708984</v>
      </c>
      <c r="G130" t="n">
        <v>61.91393661499023</v>
      </c>
      <c r="H130" t="n">
        <v>23.65970802307129</v>
      </c>
      <c r="I130" t="n">
        <v>66.42338562011719</v>
      </c>
      <c r="J130" t="n">
        <v>82.17916107177734</v>
      </c>
      <c r="K130" t="n">
        <v>135.4134063720703</v>
      </c>
    </row>
    <row r="131">
      <c r="A131" s="3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134.5502777099609</v>
      </c>
      <c r="G131" t="n">
        <v>61.33101272583008</v>
      </c>
      <c r="H131" t="n">
        <v>23.67056655883789</v>
      </c>
      <c r="I131" t="n">
        <v>67.25831604003906</v>
      </c>
      <c r="J131" t="n">
        <v>84.66986846923828</v>
      </c>
      <c r="K131" t="n">
        <v>138.7080688476562</v>
      </c>
    </row>
    <row r="132">
      <c r="A132" s="3" t="n">
        <v>44754</v>
      </c>
      <c r="B132" t="n">
        <v>337.0984191894531</v>
      </c>
      <c r="C132" t="n">
        <v>187.3043518066406</v>
      </c>
      <c r="D132" t="n">
        <v>344.4539184570312</v>
      </c>
      <c r="E132" t="n">
        <v>566.0700073242188</v>
      </c>
      <c r="F132" t="n">
        <v>133.5447998046875</v>
      </c>
      <c r="G132" t="n">
        <v>60.33172988891602</v>
      </c>
      <c r="H132" t="n">
        <v>22.41102981567383</v>
      </c>
      <c r="I132" t="n">
        <v>65.95952606201172</v>
      </c>
      <c r="J132" t="n">
        <v>83.68193054199219</v>
      </c>
      <c r="K132" t="n">
        <v>139.4939575195312</v>
      </c>
    </row>
    <row r="133">
      <c r="A133" s="3" t="n">
        <v>44755</v>
      </c>
      <c r="B133" t="n">
        <v>339.0419006347656</v>
      </c>
      <c r="C133" t="n">
        <v>190.0325775146484</v>
      </c>
      <c r="D133" t="n">
        <v>351.1740417480469</v>
      </c>
      <c r="E133" t="n">
        <v>580.0134887695312</v>
      </c>
      <c r="F133" t="n">
        <v>133.8190155029297</v>
      </c>
      <c r="G133" t="n">
        <v>60.5399169921875</v>
      </c>
      <c r="H133" t="n">
        <v>22.92136001586914</v>
      </c>
      <c r="I133" t="n">
        <v>65.91315460205078</v>
      </c>
      <c r="J133" t="n">
        <v>83.93703460693359</v>
      </c>
      <c r="K133" t="n">
        <v>140.2193450927734</v>
      </c>
    </row>
    <row r="134">
      <c r="A134" s="3" t="n">
        <v>44756</v>
      </c>
      <c r="B134" t="n">
        <v>339.2362670898438</v>
      </c>
      <c r="C134" t="n">
        <v>198.462158203125</v>
      </c>
      <c r="D134" t="n">
        <v>356.9058532714844</v>
      </c>
      <c r="E134" t="n">
        <v>575.4806518554688</v>
      </c>
      <c r="F134" t="n">
        <v>132.4022064208984</v>
      </c>
      <c r="G134" t="n">
        <v>58.79116821289062</v>
      </c>
      <c r="H134" t="n">
        <v>22.07443428039551</v>
      </c>
      <c r="I134" t="n">
        <v>65.03182983398438</v>
      </c>
      <c r="J134" t="n">
        <v>84.22924041748047</v>
      </c>
      <c r="K134" t="n">
        <v>137.7710571289062</v>
      </c>
    </row>
    <row r="135">
      <c r="A135" s="3" t="n">
        <v>44757</v>
      </c>
      <c r="B135" t="n">
        <v>340.6452941894531</v>
      </c>
      <c r="C135" t="n">
        <v>199.6164093017578</v>
      </c>
      <c r="D135" t="n">
        <v>341.4397583007812</v>
      </c>
      <c r="E135" t="n">
        <v>567.9915161132812</v>
      </c>
      <c r="F135" t="n">
        <v>132.2193908691406</v>
      </c>
      <c r="G135" t="n">
        <v>58.49972152709961</v>
      </c>
      <c r="H135" t="n">
        <v>21.69439888000488</v>
      </c>
      <c r="I135" t="n">
        <v>64.33605194091797</v>
      </c>
      <c r="J135" t="n">
        <v>81.98435211181641</v>
      </c>
      <c r="K135" t="n">
        <v>137.7407989501953</v>
      </c>
    </row>
    <row r="136">
      <c r="A136" s="3" t="n">
        <v>44760</v>
      </c>
      <c r="B136" t="n">
        <v>356.7276916503906</v>
      </c>
      <c r="C136" t="n">
        <v>205.2477874755859</v>
      </c>
      <c r="D136" t="n">
        <v>347.3692626953125</v>
      </c>
      <c r="E136" t="n">
        <v>577.4022216796875</v>
      </c>
      <c r="F136" t="n">
        <v>134.1846466064453</v>
      </c>
      <c r="G136" t="n">
        <v>61.28937149047852</v>
      </c>
      <c r="H136" t="n">
        <v>22.43274879455566</v>
      </c>
      <c r="I136" t="n">
        <v>66.60891723632812</v>
      </c>
      <c r="J136" t="n">
        <v>83.88601684570312</v>
      </c>
      <c r="K136" t="n">
        <v>143.5442657470703</v>
      </c>
    </row>
    <row r="137">
      <c r="A137" s="3" t="n">
        <v>44761</v>
      </c>
      <c r="B137" t="n">
        <v>357.5536804199219</v>
      </c>
      <c r="C137" t="n">
        <v>208.9204254150391</v>
      </c>
      <c r="D137" t="n">
        <v>348.5057678222656</v>
      </c>
      <c r="E137" t="n">
        <v>576.3181762695312</v>
      </c>
      <c r="F137" t="n">
        <v>134.9615631103516</v>
      </c>
      <c r="G137" t="n">
        <v>61.28937149047852</v>
      </c>
      <c r="H137" t="n">
        <v>22.55218315124512</v>
      </c>
      <c r="I137" t="n">
        <v>67.90769958496094</v>
      </c>
      <c r="J137" t="n">
        <v>85.2913818359375</v>
      </c>
      <c r="K137" t="n">
        <v>144.3301239013672</v>
      </c>
    </row>
    <row r="138">
      <c r="A138" s="3" t="n">
        <v>44762</v>
      </c>
      <c r="B138" t="n">
        <v>358.9140930175781</v>
      </c>
      <c r="C138" t="n">
        <v>209.8233642578125</v>
      </c>
      <c r="D138" t="n">
        <v>352.2117004394531</v>
      </c>
      <c r="E138" t="n">
        <v>581.7379760742188</v>
      </c>
      <c r="F138" t="n">
        <v>135.4643249511719</v>
      </c>
      <c r="G138" t="n">
        <v>62.53848648071289</v>
      </c>
      <c r="H138" t="n">
        <v>22.57390403747559</v>
      </c>
      <c r="I138" t="n">
        <v>69.53118133544922</v>
      </c>
      <c r="J138" t="n">
        <v>86.12625122070312</v>
      </c>
      <c r="K138" t="n">
        <v>153.0655212402344</v>
      </c>
    </row>
    <row r="139">
      <c r="A139" s="3" t="n">
        <v>44763</v>
      </c>
      <c r="B139" t="n">
        <v>365.3276062011719</v>
      </c>
      <c r="C139" t="n">
        <v>212.9460754394531</v>
      </c>
      <c r="D139" t="n">
        <v>357.3999938964844</v>
      </c>
      <c r="E139" t="n">
        <v>578.9788818359375</v>
      </c>
      <c r="F139" t="n">
        <v>135.7385406494141</v>
      </c>
      <c r="G139" t="n">
        <v>62.82994079589844</v>
      </c>
      <c r="H139" t="n">
        <v>22.67162322998047</v>
      </c>
      <c r="I139" t="n">
        <v>70.13418579101562</v>
      </c>
      <c r="J139" t="n">
        <v>86.66892242431641</v>
      </c>
      <c r="K139" t="n">
        <v>154.0327453613281</v>
      </c>
    </row>
    <row r="140">
      <c r="A140" s="3" t="n">
        <v>44764</v>
      </c>
      <c r="B140" t="n">
        <v>370.4778747558594</v>
      </c>
      <c r="C140" t="n">
        <v>208.6194305419922</v>
      </c>
      <c r="D140" t="n">
        <v>355.967041015625</v>
      </c>
      <c r="E140" t="n">
        <v>573.9532470703125</v>
      </c>
      <c r="F140" t="n">
        <v>147.1643676757812</v>
      </c>
      <c r="G140" t="n">
        <v>62.33029174804688</v>
      </c>
      <c r="H140" t="n">
        <v>22.59561729431152</v>
      </c>
      <c r="I140" t="n">
        <v>69.85587310791016</v>
      </c>
      <c r="J140" t="n">
        <v>86.83125305175781</v>
      </c>
      <c r="K140" t="n">
        <v>156.1788177490234</v>
      </c>
    </row>
    <row r="141">
      <c r="A141" s="3" t="n">
        <v>44767</v>
      </c>
      <c r="B141" t="n">
        <v>376.1139526367188</v>
      </c>
      <c r="C141" t="n">
        <v>205.4591064453125</v>
      </c>
      <c r="D141" t="n">
        <v>365.8001098632812</v>
      </c>
      <c r="E141" t="n">
        <v>576.9586791992188</v>
      </c>
      <c r="F141" t="n">
        <v>147.3928680419922</v>
      </c>
      <c r="G141" t="n">
        <v>62.62176132202148</v>
      </c>
      <c r="H141" t="n">
        <v>22.94307518005371</v>
      </c>
      <c r="I141" t="n">
        <v>70.50526428222656</v>
      </c>
      <c r="J141" t="n">
        <v>89.11787414550781</v>
      </c>
      <c r="K141" t="n">
        <v>155.9672393798828</v>
      </c>
    </row>
    <row r="142">
      <c r="A142" s="3" t="n">
        <v>44768</v>
      </c>
      <c r="B142" t="n">
        <v>371.1094970703125</v>
      </c>
      <c r="C142" t="n">
        <v>200.0790252685547</v>
      </c>
      <c r="D142" t="n">
        <v>357.4494018554688</v>
      </c>
      <c r="E142" t="n">
        <v>589.0300903320312</v>
      </c>
      <c r="F142" t="n">
        <v>143.4623718261719</v>
      </c>
      <c r="G142" t="n">
        <v>61.70574569702148</v>
      </c>
      <c r="H142" t="n">
        <v>22.61733627319336</v>
      </c>
      <c r="I142" t="n">
        <v>69.53118133544922</v>
      </c>
      <c r="J142" t="n">
        <v>88.07891845703125</v>
      </c>
      <c r="K142" t="n">
        <v>157.8636932373047</v>
      </c>
    </row>
    <row r="143">
      <c r="A143" s="3" t="n">
        <v>44769</v>
      </c>
      <c r="B143" t="n">
        <v>377.6687622070312</v>
      </c>
      <c r="C143" t="n">
        <v>197.8592681884766</v>
      </c>
      <c r="D143" t="n">
        <v>362.2918395996094</v>
      </c>
      <c r="E143" t="n">
        <v>593.9078369140625</v>
      </c>
      <c r="F143" t="n">
        <v>142.1369934082031</v>
      </c>
      <c r="G143" t="n">
        <v>63.20467758178711</v>
      </c>
      <c r="H143" t="n">
        <v>22.69334030151367</v>
      </c>
      <c r="I143" t="n">
        <v>70.31973266601562</v>
      </c>
      <c r="J143" t="n">
        <v>88.99728393554688</v>
      </c>
      <c r="K143" t="n">
        <v>159.1715545654297</v>
      </c>
    </row>
    <row r="144">
      <c r="A144" s="3" t="n">
        <v>44770</v>
      </c>
      <c r="B144" t="n">
        <v>381.3128356933594</v>
      </c>
      <c r="C144" t="n">
        <v>199.0255584716797</v>
      </c>
      <c r="D144" t="n">
        <v>372.7672424316406</v>
      </c>
      <c r="E144" t="n">
        <v>607.7035522460938</v>
      </c>
      <c r="F144" t="n">
        <v>141.9541778564453</v>
      </c>
      <c r="G144" t="n">
        <v>62.74665832519531</v>
      </c>
      <c r="H144" t="n">
        <v>22.93221664428711</v>
      </c>
      <c r="I144" t="n">
        <v>70.55875396728516</v>
      </c>
      <c r="J144" t="n">
        <v>93.08814239501953</v>
      </c>
      <c r="K144" t="n">
        <v>160.5448608398438</v>
      </c>
    </row>
    <row r="145">
      <c r="A145" s="3" t="n">
        <v>44771</v>
      </c>
      <c r="B145" t="n">
        <v>403.3228454589844</v>
      </c>
      <c r="C145" t="n">
        <v>202.9383850097656</v>
      </c>
      <c r="D145" t="n">
        <v>384.4779663085938</v>
      </c>
      <c r="E145" t="n">
        <v>620.4154052734375</v>
      </c>
      <c r="F145" t="n">
        <v>142.9596405029297</v>
      </c>
      <c r="G145" t="n">
        <v>64.78688049316406</v>
      </c>
      <c r="H145" t="n">
        <v>23.40997123718262</v>
      </c>
      <c r="I145" t="n">
        <v>73.76161956787109</v>
      </c>
      <c r="J145" t="n">
        <v>99.81349945068359</v>
      </c>
      <c r="K145" t="n">
        <v>166.2996673583984</v>
      </c>
    </row>
    <row r="146">
      <c r="A146" s="3" t="n">
        <v>44774</v>
      </c>
      <c r="B146" t="n">
        <v>412.0199584960938</v>
      </c>
      <c r="C146" t="n">
        <v>204.9699859619141</v>
      </c>
      <c r="D146" t="n">
        <v>386.3062744140625</v>
      </c>
      <c r="E146" t="n">
        <v>629.8754272460938</v>
      </c>
      <c r="F146" t="n">
        <v>144.3307189941406</v>
      </c>
      <c r="G146" t="n">
        <v>65.86942291259766</v>
      </c>
      <c r="H146" t="n">
        <v>23.38825607299805</v>
      </c>
      <c r="I146" t="n">
        <v>74.28745269775391</v>
      </c>
      <c r="J146" t="n">
        <v>100.4164657592773</v>
      </c>
      <c r="K146" t="n">
        <v>167.0189971923828</v>
      </c>
    </row>
    <row r="147">
      <c r="A147" s="3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639.2367553710938</v>
      </c>
      <c r="F147" t="n">
        <v>145.0620269775391</v>
      </c>
      <c r="G147" t="n">
        <v>64.62031555175781</v>
      </c>
      <c r="H147" t="n">
        <v>23.3339672088623</v>
      </c>
      <c r="I147" t="n">
        <v>74.09623718261719</v>
      </c>
      <c r="J147" t="n">
        <v>99.25692749023438</v>
      </c>
      <c r="K147" t="n">
        <v>165.1879425048828</v>
      </c>
    </row>
    <row r="148">
      <c r="A148" s="3" t="n">
        <v>44776</v>
      </c>
      <c r="B148" t="n">
        <v>402.5454711914062</v>
      </c>
      <c r="C148" t="n">
        <v>202.7126312255859</v>
      </c>
      <c r="D148" t="n">
        <v>373.2119750976562</v>
      </c>
      <c r="E148" t="n">
        <v>643.2769775390625</v>
      </c>
      <c r="F148" t="n">
        <v>152.1917114257812</v>
      </c>
      <c r="G148" t="n">
        <v>64.49541473388672</v>
      </c>
      <c r="H148" t="n">
        <v>23.01908302307129</v>
      </c>
      <c r="I148" t="n">
        <v>72.99675750732422</v>
      </c>
      <c r="J148" t="n">
        <v>99.30329895019531</v>
      </c>
      <c r="K148" t="n">
        <v>162.768310546875</v>
      </c>
    </row>
    <row r="149">
      <c r="A149" s="3" t="n">
        <v>44777</v>
      </c>
      <c r="B149" t="n">
        <v>409.7849426269531</v>
      </c>
      <c r="C149" t="n">
        <v>204.0294342041016</v>
      </c>
      <c r="D149" t="n">
        <v>378.3014221191406</v>
      </c>
      <c r="E149" t="n">
        <v>654.6585083007812</v>
      </c>
      <c r="F149" t="n">
        <v>149.2209930419922</v>
      </c>
      <c r="G149" t="n">
        <v>64.91177368164062</v>
      </c>
      <c r="H149" t="n">
        <v>23.3231086730957</v>
      </c>
      <c r="I149" t="n">
        <v>73.57039642333984</v>
      </c>
      <c r="J149" t="n">
        <v>99.90626525878906</v>
      </c>
      <c r="K149" t="n">
        <v>163.6511535644531</v>
      </c>
    </row>
    <row r="150">
      <c r="A150" s="3" t="n">
        <v>44778</v>
      </c>
      <c r="B150" t="n">
        <v>399.1929016113281</v>
      </c>
      <c r="C150" t="n">
        <v>204.5937805175781</v>
      </c>
      <c r="D150" t="n">
        <v>388.1839294433594</v>
      </c>
      <c r="E150" t="n">
        <v>657.4176635742188</v>
      </c>
      <c r="F150" t="n">
        <v>146.5702209472656</v>
      </c>
      <c r="G150" t="n">
        <v>64.66194915771484</v>
      </c>
      <c r="H150" t="n">
        <v>24.08317375183105</v>
      </c>
      <c r="I150" t="n">
        <v>74.19185638427734</v>
      </c>
      <c r="J150" t="n">
        <v>99.58159637451172</v>
      </c>
      <c r="K150" t="n">
        <v>165.6129913330078</v>
      </c>
    </row>
    <row r="151">
      <c r="A151" s="3" t="n">
        <v>44781</v>
      </c>
      <c r="B151" t="n">
        <v>409.4934387207031</v>
      </c>
      <c r="C151" t="n">
        <v>204.2175445556641</v>
      </c>
      <c r="D151" t="n">
        <v>387.5415649414062</v>
      </c>
      <c r="E151" t="n">
        <v>659.437744140625</v>
      </c>
      <c r="F151" t="n">
        <v>147.7584838867188</v>
      </c>
      <c r="G151" t="n">
        <v>65.61960601806641</v>
      </c>
      <c r="H151" t="n">
        <v>24.5609245300293</v>
      </c>
      <c r="I151" t="n">
        <v>74.71769714355469</v>
      </c>
      <c r="J151" t="n">
        <v>99.44244384765625</v>
      </c>
      <c r="K151" t="n">
        <v>167.9018249511719</v>
      </c>
    </row>
    <row r="152">
      <c r="A152" s="3" t="n">
        <v>44783</v>
      </c>
      <c r="B152" t="n">
        <v>427.6651000976562</v>
      </c>
      <c r="C152" t="n">
        <v>205.1957550048828</v>
      </c>
      <c r="D152" t="n">
        <v>391.9393005371094</v>
      </c>
      <c r="E152" t="n">
        <v>660.3246459960938</v>
      </c>
      <c r="F152" t="n">
        <v>147.7584838867188</v>
      </c>
      <c r="G152" t="n">
        <v>66.36907196044922</v>
      </c>
      <c r="H152" t="n">
        <v>25.19069290161133</v>
      </c>
      <c r="I152" t="n">
        <v>76.39083862304688</v>
      </c>
      <c r="J152" t="n">
        <v>101.2977142333984</v>
      </c>
      <c r="K152" t="n">
        <v>167.6402282714844</v>
      </c>
    </row>
    <row r="153">
      <c r="A153" s="3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663.7734985351562</v>
      </c>
      <c r="F153" t="n">
        <v>146.7987060546875</v>
      </c>
      <c r="G153" t="n">
        <v>65.95269012451172</v>
      </c>
      <c r="H153" t="n">
        <v>25.14726257324219</v>
      </c>
      <c r="I153" t="n">
        <v>75.38694763183594</v>
      </c>
      <c r="J153" t="n">
        <v>101.204948425293</v>
      </c>
      <c r="K153" t="n">
        <v>167.7710113525391</v>
      </c>
    </row>
    <row r="154">
      <c r="A154" s="3" t="n">
        <v>44785</v>
      </c>
      <c r="B154" t="n">
        <v>427.8121643066406</v>
      </c>
      <c r="C154" t="n">
        <v>205.9482116699219</v>
      </c>
      <c r="D154" t="n">
        <v>399.5981750488281</v>
      </c>
      <c r="E154" t="n">
        <v>668.3064575195312</v>
      </c>
      <c r="F154" t="n">
        <v>147.3928680419922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171.6293182373047</v>
      </c>
    </row>
    <row r="155">
      <c r="A155" s="3" t="n">
        <v>44789</v>
      </c>
      <c r="B155" t="n">
        <v>420.6043395996094</v>
      </c>
      <c r="C155" t="n">
        <v>220.6211547851562</v>
      </c>
      <c r="D155" t="n">
        <v>405.1323852539062</v>
      </c>
      <c r="E155" t="n">
        <v>664.0198974609375</v>
      </c>
      <c r="F155" t="n">
        <v>149.9065093994141</v>
      </c>
      <c r="G155" t="n">
        <v>65.95269012451172</v>
      </c>
      <c r="H155" t="n">
        <v>25.39699935913086</v>
      </c>
      <c r="I155" t="n">
        <v>79.02005767822266</v>
      </c>
      <c r="J155" t="n">
        <v>104.8227233886719</v>
      </c>
      <c r="K155" t="n">
        <v>171.6620178222656</v>
      </c>
    </row>
    <row r="156">
      <c r="A156" s="3" t="n">
        <v>44790</v>
      </c>
      <c r="B156" t="n">
        <v>430.4599609375</v>
      </c>
      <c r="C156" t="n">
        <v>214.9025115966797</v>
      </c>
      <c r="D156" t="n">
        <v>405.3299865722656</v>
      </c>
      <c r="E156" t="n">
        <v>662.7881469726562</v>
      </c>
      <c r="F156" t="n">
        <v>149.9522399902344</v>
      </c>
      <c r="G156" t="n">
        <v>68.53418731689453</v>
      </c>
      <c r="H156" t="n">
        <v>25.20155334472656</v>
      </c>
      <c r="I156" t="n">
        <v>79.21127319335938</v>
      </c>
      <c r="J156" t="n">
        <v>104.3589096069336</v>
      </c>
      <c r="K156" t="n">
        <v>174.1470489501953</v>
      </c>
    </row>
    <row r="157">
      <c r="A157" s="3" t="n">
        <v>44791</v>
      </c>
      <c r="B157" t="n">
        <v>429.5773315429688</v>
      </c>
      <c r="C157" t="n">
        <v>212.8332214355469</v>
      </c>
      <c r="D157" t="n">
        <v>412.6430358886719</v>
      </c>
      <c r="E157" t="n">
        <v>663.5764770507812</v>
      </c>
      <c r="F157" t="n">
        <v>149.7694396972656</v>
      </c>
      <c r="G157" t="n">
        <v>67.65981292724609</v>
      </c>
      <c r="H157" t="n">
        <v>25.38613891601562</v>
      </c>
      <c r="I157" t="n">
        <v>79.49809265136719</v>
      </c>
      <c r="J157" t="n">
        <v>104.4052963256836</v>
      </c>
      <c r="K157" t="n">
        <v>173.6238861083984</v>
      </c>
    </row>
    <row r="158">
      <c r="A158" s="3" t="n">
        <v>44792</v>
      </c>
      <c r="B158" t="n">
        <v>419.0842895507812</v>
      </c>
      <c r="C158" t="n">
        <v>210.6887054443359</v>
      </c>
      <c r="D158" t="n">
        <v>399.2029418945312</v>
      </c>
      <c r="E158" t="n">
        <v>654.8555908203125</v>
      </c>
      <c r="F158" t="n">
        <v>148.9924774169922</v>
      </c>
      <c r="G158" t="n">
        <v>65.91106414794922</v>
      </c>
      <c r="H158" t="n">
        <v>25.19069290161133</v>
      </c>
      <c r="I158" t="n">
        <v>78.15958404541016</v>
      </c>
      <c r="J158" t="n">
        <v>102.0862045288086</v>
      </c>
      <c r="K158" t="n">
        <v>171.3350677490234</v>
      </c>
    </row>
    <row r="159">
      <c r="A159" s="3" t="n">
        <v>44795</v>
      </c>
      <c r="B159" t="n">
        <v>410.405517578125</v>
      </c>
      <c r="C159" t="n">
        <v>210.0867309570312</v>
      </c>
      <c r="D159" t="n">
        <v>378.6473083496094</v>
      </c>
      <c r="E159" t="n">
        <v>633.5706176757812</v>
      </c>
      <c r="F159" t="n">
        <v>146.1588592529297</v>
      </c>
      <c r="G159" t="n">
        <v>64.12068176269531</v>
      </c>
      <c r="H159" t="n">
        <v>24.47406578063965</v>
      </c>
      <c r="I159" t="n">
        <v>74.71769714355469</v>
      </c>
      <c r="J159" t="n">
        <v>97.44802856445312</v>
      </c>
      <c r="K159" t="n">
        <v>167.9672393798828</v>
      </c>
    </row>
    <row r="160">
      <c r="A160" s="3" t="n">
        <v>44796</v>
      </c>
      <c r="B160" t="n">
        <v>419.6236572265625</v>
      </c>
      <c r="C160" t="n">
        <v>212.5698699951172</v>
      </c>
      <c r="D160" t="n">
        <v>386.2074279785156</v>
      </c>
      <c r="E160" t="n">
        <v>643.326171875</v>
      </c>
      <c r="F160" t="n">
        <v>150.5920867919922</v>
      </c>
      <c r="G160" t="n">
        <v>65.95269012451172</v>
      </c>
      <c r="H160" t="n">
        <v>25.88561058044434</v>
      </c>
      <c r="I160" t="n">
        <v>76.48644256591797</v>
      </c>
      <c r="J160" t="n">
        <v>99.81349945068359</v>
      </c>
      <c r="K160" t="n">
        <v>171.49853515625</v>
      </c>
    </row>
    <row r="161">
      <c r="A161" s="3" t="n">
        <v>44797</v>
      </c>
      <c r="B161" t="n">
        <v>420.5552673339844</v>
      </c>
      <c r="C161" t="n">
        <v>212.5322418212891</v>
      </c>
      <c r="D161" t="n">
        <v>392.9768981933594</v>
      </c>
      <c r="E161" t="n">
        <v>641.9959716796875</v>
      </c>
      <c r="F161" t="n">
        <v>150.2721557617188</v>
      </c>
      <c r="G161" t="n">
        <v>66.57725524902344</v>
      </c>
      <c r="H161" t="n">
        <v>26.20049285888672</v>
      </c>
      <c r="I161" t="n">
        <v>75.96060180664062</v>
      </c>
      <c r="J161" t="n">
        <v>98.83948516845703</v>
      </c>
      <c r="K161" t="n">
        <v>174.4086303710938</v>
      </c>
    </row>
    <row r="162">
      <c r="A162" s="3" t="n">
        <v>44798</v>
      </c>
      <c r="B162" t="n">
        <v>424.3798522949219</v>
      </c>
      <c r="C162" t="n">
        <v>211.8926391601562</v>
      </c>
      <c r="D162" t="n">
        <v>398.2146606445312</v>
      </c>
      <c r="E162" t="n">
        <v>639.2367553710938</v>
      </c>
      <c r="F162" t="n">
        <v>150.4549865722656</v>
      </c>
      <c r="G162" t="n">
        <v>66.28579711914062</v>
      </c>
      <c r="H162" t="n">
        <v>26.50451850891113</v>
      </c>
      <c r="I162" t="n">
        <v>76.24742126464844</v>
      </c>
      <c r="J162" t="n">
        <v>98.56119537353516</v>
      </c>
      <c r="K162" t="n">
        <v>173.5911865234375</v>
      </c>
    </row>
    <row r="163">
      <c r="A163" s="3" t="n">
        <v>44799</v>
      </c>
      <c r="B163" t="n">
        <v>431.5386657714844</v>
      </c>
      <c r="C163" t="n">
        <v>214.5638580322266</v>
      </c>
      <c r="D163" t="n">
        <v>414.7183532714844</v>
      </c>
      <c r="E163" t="n">
        <v>657.2698364257812</v>
      </c>
      <c r="F163" t="n">
        <v>150.8206024169922</v>
      </c>
      <c r="G163" t="n">
        <v>68.03453826904297</v>
      </c>
      <c r="H163" t="n">
        <v>26.69996452331543</v>
      </c>
      <c r="I163" t="n">
        <v>78.11177825927734</v>
      </c>
      <c r="J163" t="n">
        <v>99.58159637451172</v>
      </c>
      <c r="K163" t="n">
        <v>176.3050842285156</v>
      </c>
    </row>
    <row r="164">
      <c r="A164" s="3" t="n">
        <v>44802</v>
      </c>
      <c r="B164" t="n">
        <v>421.8791809082031</v>
      </c>
      <c r="C164" t="n">
        <v>214.2252655029297</v>
      </c>
      <c r="D164" t="n">
        <v>411.1606750488281</v>
      </c>
      <c r="E164" t="n">
        <v>640.1235961914062</v>
      </c>
      <c r="F164" t="n">
        <v>148.03271484375</v>
      </c>
      <c r="G164" t="n">
        <v>66.78543090820312</v>
      </c>
      <c r="H164" t="n">
        <v>26.89540863037109</v>
      </c>
      <c r="I164" t="n">
        <v>76.43862915039062</v>
      </c>
      <c r="J164" t="n">
        <v>97.26250457763672</v>
      </c>
      <c r="K164" t="n">
        <v>173.9835357666016</v>
      </c>
    </row>
    <row r="165">
      <c r="A165" s="3" t="n">
        <v>44803</v>
      </c>
      <c r="B165" t="n">
        <v>430.5089721679688</v>
      </c>
      <c r="C165" t="n">
        <v>214.4510345458984</v>
      </c>
      <c r="D165" t="n">
        <v>428.2574157714844</v>
      </c>
      <c r="E165" t="n">
        <v>657.1713256835938</v>
      </c>
      <c r="F165" t="n">
        <v>149.9065093994141</v>
      </c>
      <c r="G165" t="n">
        <v>67.03526306152344</v>
      </c>
      <c r="H165" t="n">
        <v>26.54795074462891</v>
      </c>
      <c r="I165" t="n">
        <v>77.72934722900391</v>
      </c>
      <c r="J165" t="n">
        <v>100.4628448486328</v>
      </c>
      <c r="K165" t="n">
        <v>176.7301635742188</v>
      </c>
    </row>
    <row r="166">
      <c r="A166" s="3" t="n">
        <v>44805</v>
      </c>
      <c r="B166" t="n">
        <v>413.7887573242188</v>
      </c>
      <c r="C166" t="n">
        <v>213.9618988037109</v>
      </c>
      <c r="D166" t="n">
        <v>420.7960815429688</v>
      </c>
      <c r="E166" t="n">
        <v>651.9486083984375</v>
      </c>
      <c r="F166" t="n">
        <v>153.0143432617188</v>
      </c>
      <c r="G166" t="n">
        <v>64.70359802246094</v>
      </c>
      <c r="H166" t="n">
        <v>26.52623176574707</v>
      </c>
      <c r="I166" t="n">
        <v>77.39472198486328</v>
      </c>
      <c r="J166" t="n">
        <v>98.70034027099609</v>
      </c>
      <c r="K166" t="n">
        <v>172.1198120117188</v>
      </c>
    </row>
    <row r="167">
      <c r="A167" s="3" t="n">
        <v>44806</v>
      </c>
      <c r="B167" t="n">
        <v>406.8751220703125</v>
      </c>
      <c r="C167" t="n">
        <v>214.7519683837891</v>
      </c>
      <c r="D167" t="n">
        <v>413.285400390625</v>
      </c>
      <c r="E167" t="n">
        <v>651.7515258789062</v>
      </c>
      <c r="F167" t="n">
        <v>154.9795989990234</v>
      </c>
      <c r="G167" t="n">
        <v>64.20395660400391</v>
      </c>
      <c r="H167" t="n">
        <v>26.4936580657959</v>
      </c>
      <c r="I167" t="n">
        <v>75.72158050537109</v>
      </c>
      <c r="J167" t="n">
        <v>97.86547088623047</v>
      </c>
      <c r="K167" t="n">
        <v>168.2288055419922</v>
      </c>
    </row>
    <row r="168">
      <c r="A168" s="3" t="n">
        <v>44809</v>
      </c>
      <c r="B168" t="n">
        <v>420.99658203125</v>
      </c>
      <c r="C168" t="n">
        <v>216.2945251464844</v>
      </c>
      <c r="D168" t="n">
        <v>420.6478881835938</v>
      </c>
      <c r="E168" t="n">
        <v>672.001708984375</v>
      </c>
      <c r="F168" t="n">
        <v>153.74560546875</v>
      </c>
      <c r="G168" t="n">
        <v>66.11924743652344</v>
      </c>
      <c r="H168" t="n">
        <v>26.60224151611328</v>
      </c>
      <c r="I168" t="n">
        <v>76.96449279785156</v>
      </c>
      <c r="J168" t="n">
        <v>99.16415405273438</v>
      </c>
      <c r="K168" t="n">
        <v>170.2887268066406</v>
      </c>
    </row>
    <row r="169">
      <c r="A169" s="3" t="n">
        <v>44810</v>
      </c>
      <c r="B169" t="n">
        <v>422.6146850585938</v>
      </c>
      <c r="C169" t="n">
        <v>215.9559173583984</v>
      </c>
      <c r="D169" t="n">
        <v>431.5680236816406</v>
      </c>
      <c r="E169" t="n">
        <v>674.5637817382812</v>
      </c>
      <c r="F169" t="n">
        <v>153.1057434082031</v>
      </c>
      <c r="G169" t="n">
        <v>66.91033935546875</v>
      </c>
      <c r="H169" t="n">
        <v>26.4936580657959</v>
      </c>
      <c r="I169" t="n">
        <v>78.4464111328125</v>
      </c>
      <c r="J169" t="n">
        <v>100.7411346435547</v>
      </c>
      <c r="K169" t="n">
        <v>172.5448760986328</v>
      </c>
    </row>
    <row r="170">
      <c r="A170" s="3" t="n">
        <v>44811</v>
      </c>
      <c r="B170" t="n">
        <v>424.4779052734375</v>
      </c>
      <c r="C170" t="n">
        <v>216.4074096679688</v>
      </c>
      <c r="D170" t="n">
        <v>427.5656433105469</v>
      </c>
      <c r="E170" t="n">
        <v>674.613037109375</v>
      </c>
      <c r="F170" t="n">
        <v>153.74560546875</v>
      </c>
      <c r="G170" t="n">
        <v>66.74380493164062</v>
      </c>
      <c r="H170" t="n">
        <v>26.9062671661377</v>
      </c>
      <c r="I170" t="n">
        <v>78.63762664794922</v>
      </c>
      <c r="J170" t="n">
        <v>99.81349945068359</v>
      </c>
      <c r="K170" t="n">
        <v>171.3023681640625</v>
      </c>
    </row>
    <row r="171">
      <c r="A171" s="3" t="n">
        <v>44812</v>
      </c>
      <c r="B171" t="n">
        <v>412.4158325195312</v>
      </c>
      <c r="C171" t="n">
        <v>217.1974792480469</v>
      </c>
      <c r="D171" t="n">
        <v>424.45263671875</v>
      </c>
      <c r="E171" t="n">
        <v>675.3521118164062</v>
      </c>
      <c r="F171" t="n">
        <v>156.0257263183594</v>
      </c>
      <c r="G171" t="n">
        <v>66.28579711914062</v>
      </c>
      <c r="H171" t="n">
        <v>26.56966781616211</v>
      </c>
      <c r="I171" t="n">
        <v>78.01617431640625</v>
      </c>
      <c r="J171" t="n">
        <v>98.19013977050781</v>
      </c>
      <c r="K171" t="n">
        <v>171.49853515625</v>
      </c>
    </row>
    <row r="172">
      <c r="A172" s="3" t="n">
        <v>44813</v>
      </c>
      <c r="B172" t="n">
        <v>417.7604064941406</v>
      </c>
      <c r="C172" t="n">
        <v>217.8746795654297</v>
      </c>
      <c r="D172" t="n">
        <v>425.8856201171875</v>
      </c>
      <c r="E172" t="n">
        <v>676.9288330078125</v>
      </c>
      <c r="F172" t="n">
        <v>154.3505706787109</v>
      </c>
      <c r="G172" t="n">
        <v>66.57725524902344</v>
      </c>
      <c r="H172" t="n">
        <v>26.91712379455566</v>
      </c>
      <c r="I172" t="n">
        <v>78.54201507568359</v>
      </c>
      <c r="J172" t="n">
        <v>98.05099487304688</v>
      </c>
      <c r="K172" t="n">
        <v>174.3759155273438</v>
      </c>
    </row>
    <row r="173">
      <c r="A173" s="3" t="n">
        <v>44816</v>
      </c>
      <c r="B173" t="n">
        <v>422.8107604980469</v>
      </c>
      <c r="C173" t="n">
        <v>217.7994537353516</v>
      </c>
      <c r="D173" t="n">
        <v>436.26220703125</v>
      </c>
      <c r="E173" t="n">
        <v>676.9288330078125</v>
      </c>
      <c r="F173" t="n">
        <v>154.4901275634766</v>
      </c>
      <c r="G173" t="n">
        <v>67.65981292724609</v>
      </c>
      <c r="H173" t="n">
        <v>27.47088623046875</v>
      </c>
      <c r="I173" t="n">
        <v>79.59370422363281</v>
      </c>
      <c r="J173" t="n">
        <v>99.95264434814453</v>
      </c>
      <c r="K173" t="n">
        <v>176.7955627441406</v>
      </c>
    </row>
    <row r="174">
      <c r="A174" s="3" t="n">
        <v>44817</v>
      </c>
      <c r="B174" t="n">
        <v>428.2044067382812</v>
      </c>
      <c r="C174" t="n">
        <v>217.0469818115234</v>
      </c>
      <c r="D174" t="n">
        <v>442.3399047851562</v>
      </c>
      <c r="E174" t="n">
        <v>680.968994140625</v>
      </c>
      <c r="F174" t="n">
        <v>156.9098663330078</v>
      </c>
      <c r="G174" t="n">
        <v>67.78472900390625</v>
      </c>
      <c r="H174" t="n">
        <v>27.25372505187988</v>
      </c>
      <c r="I174" t="n">
        <v>79.92833709716797</v>
      </c>
      <c r="J174" t="n">
        <v>99.95264434814453</v>
      </c>
      <c r="K174" t="n">
        <v>181.5039825439453</v>
      </c>
    </row>
    <row r="175">
      <c r="A175" s="3" t="n">
        <v>44818</v>
      </c>
      <c r="B175" t="n">
        <v>433.4509582519531</v>
      </c>
      <c r="C175" t="n">
        <v>218.0251770019531</v>
      </c>
      <c r="D175" t="n">
        <v>451.7776794433594</v>
      </c>
      <c r="E175" t="n">
        <v>682.7427368164062</v>
      </c>
      <c r="F175" t="n">
        <v>155.7930603027344</v>
      </c>
      <c r="G175" t="n">
        <v>68.82565307617188</v>
      </c>
      <c r="H175" t="n">
        <v>27.6011848449707</v>
      </c>
      <c r="I175" t="n">
        <v>80.35857391357422</v>
      </c>
      <c r="J175" t="n">
        <v>101.251335144043</v>
      </c>
      <c r="K175" t="n">
        <v>199.8473358154297</v>
      </c>
    </row>
    <row r="176">
      <c r="A176" s="3" t="n">
        <v>44819</v>
      </c>
      <c r="B176" t="n">
        <v>416.1913452148438</v>
      </c>
      <c r="C176" t="n">
        <v>218.7776489257812</v>
      </c>
      <c r="D176" t="n">
        <v>441.1046447753906</v>
      </c>
      <c r="E176" t="n">
        <v>679.5894165039062</v>
      </c>
      <c r="F176" t="n">
        <v>153.9317321777344</v>
      </c>
      <c r="G176" t="n">
        <v>67.21420288085938</v>
      </c>
      <c r="H176" t="n">
        <v>27.28630256652832</v>
      </c>
      <c r="I176" t="n">
        <v>78.63762664794922</v>
      </c>
      <c r="J176" t="n">
        <v>99.25692749023438</v>
      </c>
      <c r="K176" t="n">
        <v>205.4713134765625</v>
      </c>
    </row>
    <row r="177">
      <c r="A177" s="3" t="n">
        <v>44820</v>
      </c>
      <c r="B177" t="n">
        <v>404.5215454101562</v>
      </c>
      <c r="C177" t="n">
        <v>211.6668853759766</v>
      </c>
      <c r="D177" t="n">
        <v>430.6785583496094</v>
      </c>
      <c r="E177" t="n">
        <v>675.8448486328125</v>
      </c>
      <c r="F177" t="n">
        <v>150.8140411376953</v>
      </c>
      <c r="G177" t="n">
        <v>65.34832000732422</v>
      </c>
      <c r="H177" t="n">
        <v>27.17771911621094</v>
      </c>
      <c r="I177" t="n">
        <v>77.10789489746094</v>
      </c>
      <c r="J177" t="n">
        <v>98.05099487304688</v>
      </c>
      <c r="K177" t="n">
        <v>190.1361541748047</v>
      </c>
    </row>
    <row r="178">
      <c r="A178" s="3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148.9992523193359</v>
      </c>
      <c r="G178" t="n">
        <v>63.10076904296875</v>
      </c>
      <c r="H178" t="n">
        <v>27.3840217590332</v>
      </c>
      <c r="I178" t="n">
        <v>75.38694763183594</v>
      </c>
      <c r="J178" t="n">
        <v>95.63913726806641</v>
      </c>
      <c r="K178" t="n">
        <v>184.1851959228516</v>
      </c>
    </row>
    <row r="179">
      <c r="A179" s="3" t="n">
        <v>44824</v>
      </c>
      <c r="B179" t="n">
        <v>413.2984008789062</v>
      </c>
      <c r="C179" t="n">
        <v>209.7857360839844</v>
      </c>
      <c r="D179" t="n">
        <v>435.6122741699219</v>
      </c>
      <c r="E179" t="n">
        <v>678.9488525390625</v>
      </c>
      <c r="F179" t="n">
        <v>150.1160125732422</v>
      </c>
      <c r="G179" t="n">
        <v>64.11853790283203</v>
      </c>
      <c r="H179" t="n">
        <v>27.64461517333984</v>
      </c>
      <c r="I179" t="n">
        <v>77.20349884033203</v>
      </c>
      <c r="J179" t="n">
        <v>98.14376068115234</v>
      </c>
      <c r="K179" t="n">
        <v>183.1715698242188</v>
      </c>
    </row>
    <row r="180">
      <c r="A180" s="3" t="n">
        <v>44825</v>
      </c>
      <c r="B180" t="n">
        <v>403.3937683105469</v>
      </c>
      <c r="C180" t="n">
        <v>211.5540313720703</v>
      </c>
      <c r="D180" t="n">
        <v>429.0594787597656</v>
      </c>
      <c r="E180" t="n">
        <v>674.859375</v>
      </c>
      <c r="F180" t="n">
        <v>149.09228515625</v>
      </c>
      <c r="G180" t="n">
        <v>62.88874816894531</v>
      </c>
      <c r="H180" t="n">
        <v>27.95949745178223</v>
      </c>
      <c r="I180" t="n">
        <v>76.58204650878906</v>
      </c>
      <c r="J180" t="n">
        <v>96.89144897460938</v>
      </c>
      <c r="K180" t="n">
        <v>181.7328796386719</v>
      </c>
    </row>
    <row r="181">
      <c r="A181" s="3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669.4396362304688</v>
      </c>
      <c r="F181" t="n">
        <v>147.6962890625</v>
      </c>
      <c r="G181" t="n">
        <v>63.56724166870117</v>
      </c>
      <c r="H181" t="n">
        <v>28.52411651611328</v>
      </c>
      <c r="I181" t="n">
        <v>76.86888122558594</v>
      </c>
      <c r="J181" t="n">
        <v>96.10295867919922</v>
      </c>
      <c r="K181" t="n">
        <v>183.5312347412109</v>
      </c>
    </row>
    <row r="182">
      <c r="A182" s="3" t="n">
        <v>44827</v>
      </c>
      <c r="B182" t="n">
        <v>388.6838989257812</v>
      </c>
      <c r="C182" t="n">
        <v>209.4847717285156</v>
      </c>
      <c r="D182" t="n">
        <v>422.7548828125</v>
      </c>
      <c r="E182" t="n">
        <v>659.2406616210938</v>
      </c>
      <c r="F182" t="n">
        <v>146.1607208251953</v>
      </c>
      <c r="G182" t="n">
        <v>61.955810546875</v>
      </c>
      <c r="H182" t="n">
        <v>27.7749137878418</v>
      </c>
      <c r="I182" t="n">
        <v>74.71769714355469</v>
      </c>
      <c r="J182" t="n">
        <v>96.75230407714844</v>
      </c>
      <c r="K182" t="n">
        <v>182.8118743896484</v>
      </c>
    </row>
    <row r="183">
      <c r="A183" s="3" t="n">
        <v>44830</v>
      </c>
      <c r="B183" t="n">
        <v>366.1778259277344</v>
      </c>
      <c r="C183" t="n">
        <v>205.0076446533203</v>
      </c>
      <c r="D183" t="n">
        <v>394.4587097167969</v>
      </c>
      <c r="E183" t="n">
        <v>636.7239990234375</v>
      </c>
      <c r="F183" t="n">
        <v>141.7400512695312</v>
      </c>
      <c r="G183" t="n">
        <v>58.43607711791992</v>
      </c>
      <c r="H183" t="n">
        <v>26.65653228759766</v>
      </c>
      <c r="I183" t="n">
        <v>71.41921234130859</v>
      </c>
      <c r="J183" t="n">
        <v>92.62432861328125</v>
      </c>
      <c r="K183" t="n">
        <v>172.8391265869141</v>
      </c>
    </row>
    <row r="184">
      <c r="A184" s="3" t="n">
        <v>44831</v>
      </c>
      <c r="B184" t="n">
        <v>366.3739318847656</v>
      </c>
      <c r="C184" t="n">
        <v>206.1739349365234</v>
      </c>
      <c r="D184" t="n">
        <v>395.7494201660156</v>
      </c>
      <c r="E184" t="n">
        <v>627.7074584960938</v>
      </c>
      <c r="F184" t="n">
        <v>141.8331146240234</v>
      </c>
      <c r="G184" t="n">
        <v>58.47846984863281</v>
      </c>
      <c r="H184" t="n">
        <v>26.98227310180664</v>
      </c>
      <c r="I184" t="n">
        <v>71.61042785644531</v>
      </c>
      <c r="J184" t="n">
        <v>90.58353424072266</v>
      </c>
      <c r="K184" t="n">
        <v>171.4658508300781</v>
      </c>
    </row>
    <row r="185">
      <c r="A185" s="3" t="n">
        <v>44832</v>
      </c>
      <c r="B185" t="n">
        <v>353.7724914550781</v>
      </c>
      <c r="C185" t="n">
        <v>200.2295379638672</v>
      </c>
      <c r="D185" t="n">
        <v>400.8625793457031</v>
      </c>
      <c r="E185" t="n">
        <v>607.5065307617188</v>
      </c>
      <c r="F185" t="n">
        <v>139.552978515625</v>
      </c>
      <c r="G185" t="n">
        <v>56.90943145751953</v>
      </c>
      <c r="H185" t="n">
        <v>26.53709411621094</v>
      </c>
      <c r="I185" t="n">
        <v>70.41532897949219</v>
      </c>
      <c r="J185" t="n">
        <v>88.31082916259766</v>
      </c>
      <c r="K185" t="n">
        <v>167.9344940185547</v>
      </c>
    </row>
    <row r="186">
      <c r="A186" s="3" t="n">
        <v>44833</v>
      </c>
      <c r="B186" t="n">
        <v>364.0203552246094</v>
      </c>
      <c r="C186" t="n">
        <v>201.5463409423828</v>
      </c>
      <c r="D186" t="n">
        <v>415.209228515625</v>
      </c>
      <c r="E186" t="n">
        <v>609.23095703125</v>
      </c>
      <c r="F186" t="n">
        <v>138.4827423095703</v>
      </c>
      <c r="G186" t="n">
        <v>57.46072006225586</v>
      </c>
      <c r="H186" t="n">
        <v>27.17771911621094</v>
      </c>
      <c r="I186" t="n">
        <v>70.79776763916016</v>
      </c>
      <c r="J186" t="n">
        <v>89.84142303466797</v>
      </c>
      <c r="K186" t="n">
        <v>169.7982635498047</v>
      </c>
    </row>
    <row r="187">
      <c r="A187" s="3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622.435546875</v>
      </c>
      <c r="F187" t="n">
        <v>139.0876617431641</v>
      </c>
      <c r="G187" t="n">
        <v>60.47157669067383</v>
      </c>
      <c r="H187" t="n">
        <v>27.74233818054199</v>
      </c>
      <c r="I187" t="n">
        <v>73.37917327880859</v>
      </c>
      <c r="J187" t="n">
        <v>92.11412811279297</v>
      </c>
      <c r="K187" t="n">
        <v>176.5993499755859</v>
      </c>
    </row>
    <row r="188">
      <c r="A188" s="3" t="n">
        <v>44837</v>
      </c>
      <c r="B188" t="n">
        <v>373.581787109375</v>
      </c>
      <c r="C188" t="n">
        <v>200.19189453125</v>
      </c>
      <c r="D188" t="n">
        <v>416.5992431640625</v>
      </c>
      <c r="E188" t="n">
        <v>614.4536743164062</v>
      </c>
      <c r="F188" t="n">
        <v>138.9480438232422</v>
      </c>
      <c r="G188" t="n">
        <v>58.22402954101562</v>
      </c>
      <c r="H188" t="n">
        <v>27.30801391601562</v>
      </c>
      <c r="I188" t="n">
        <v>72.66212463378906</v>
      </c>
      <c r="J188" t="n">
        <v>91.23287200927734</v>
      </c>
      <c r="K188" t="n">
        <v>175.4876403808594</v>
      </c>
    </row>
    <row r="189">
      <c r="A189" s="3" t="n">
        <v>44838</v>
      </c>
      <c r="B189" t="n">
        <v>386.4283752441406</v>
      </c>
      <c r="C189" t="n">
        <v>204.9323883056641</v>
      </c>
      <c r="D189" t="n">
        <v>436.3569030761719</v>
      </c>
      <c r="E189" t="n">
        <v>633.8170166015625</v>
      </c>
      <c r="F189" t="n">
        <v>141.3212585449219</v>
      </c>
      <c r="G189" t="n">
        <v>60.08991241455078</v>
      </c>
      <c r="H189" t="n">
        <v>28.16580200195312</v>
      </c>
      <c r="I189" t="n">
        <v>76.10400390625</v>
      </c>
      <c r="J189" t="n">
        <v>93.83026123046875</v>
      </c>
      <c r="K189" t="n">
        <v>182.55029296875</v>
      </c>
    </row>
    <row r="190">
      <c r="A190" s="3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664.6112060546875</v>
      </c>
      <c r="F190" t="n">
        <v>143.5548400878906</v>
      </c>
      <c r="G190" t="n">
        <v>61.70135879516602</v>
      </c>
      <c r="H190" t="n">
        <v>28.86071968078613</v>
      </c>
      <c r="I190" t="n">
        <v>78.82884216308594</v>
      </c>
      <c r="J190" t="n">
        <v>96.05657958984375</v>
      </c>
      <c r="K190" t="n">
        <v>191.2151489257812</v>
      </c>
    </row>
    <row r="191">
      <c r="A191" s="3" t="n">
        <v>44841</v>
      </c>
      <c r="B191" t="n">
        <v>403.1486206054688</v>
      </c>
      <c r="C191" t="n">
        <v>216.5578918457031</v>
      </c>
      <c r="D191" t="n">
        <v>443.1082458496094</v>
      </c>
      <c r="E191" t="n">
        <v>656.3336791992188</v>
      </c>
      <c r="F191" t="n">
        <v>143.1825866699219</v>
      </c>
      <c r="G191" t="n">
        <v>61.36211395263672</v>
      </c>
      <c r="H191" t="n">
        <v>29.28418350219727</v>
      </c>
      <c r="I191" t="n">
        <v>77.49033355712891</v>
      </c>
      <c r="J191" t="n">
        <v>95.82467651367188</v>
      </c>
      <c r="K191" t="n">
        <v>190.8881988525391</v>
      </c>
    </row>
    <row r="192">
      <c r="A192" s="3" t="n">
        <v>44844</v>
      </c>
      <c r="B192" t="n">
        <v>399.6182556152344</v>
      </c>
      <c r="C192" t="n">
        <v>218.0251770019531</v>
      </c>
      <c r="D192" t="n">
        <v>443.306884765625</v>
      </c>
      <c r="E192" t="n">
        <v>656.2843627929688</v>
      </c>
      <c r="F192" t="n">
        <v>144.6251068115234</v>
      </c>
      <c r="G192" t="n">
        <v>61.27730560302734</v>
      </c>
      <c r="H192" t="n">
        <v>29.58820915222168</v>
      </c>
      <c r="I192" t="n">
        <v>78.30300903320312</v>
      </c>
      <c r="J192" t="n">
        <v>95.73190307617188</v>
      </c>
      <c r="K192" t="n">
        <v>194.2560424804688</v>
      </c>
    </row>
    <row r="193">
      <c r="A193" s="3" t="n">
        <v>44845</v>
      </c>
      <c r="B193" t="n">
        <v>388.3896789550781</v>
      </c>
      <c r="C193" t="n">
        <v>215.8806915283203</v>
      </c>
      <c r="D193" t="n">
        <v>425.4851989746094</v>
      </c>
      <c r="E193" t="n">
        <v>633.3735961914062</v>
      </c>
      <c r="F193" t="n">
        <v>141.4608459472656</v>
      </c>
      <c r="G193" t="n">
        <v>59.45382308959961</v>
      </c>
      <c r="H193" t="n">
        <v>28.41554260253906</v>
      </c>
      <c r="I193" t="n">
        <v>75.86499786376953</v>
      </c>
      <c r="J193" t="n">
        <v>93.08814239501953</v>
      </c>
      <c r="K193" t="n">
        <v>187.0625610351562</v>
      </c>
    </row>
    <row r="194">
      <c r="A194" s="3" t="n">
        <v>44846</v>
      </c>
      <c r="B194" t="n">
        <v>392.45947265625</v>
      </c>
      <c r="C194" t="n">
        <v>217.7994537353516</v>
      </c>
      <c r="D194" t="n">
        <v>429.4566040039062</v>
      </c>
      <c r="E194" t="n">
        <v>641.6017456054688</v>
      </c>
      <c r="F194" t="n">
        <v>140.7163238525391</v>
      </c>
      <c r="G194" t="n">
        <v>59.79306793212891</v>
      </c>
      <c r="H194" t="n">
        <v>28.36124610900879</v>
      </c>
      <c r="I194" t="n">
        <v>76.00839996337891</v>
      </c>
      <c r="J194" t="n">
        <v>93.27367401123047</v>
      </c>
      <c r="K194" t="n">
        <v>188.0762023925781</v>
      </c>
    </row>
    <row r="195">
      <c r="A195" s="3" t="n">
        <v>44847</v>
      </c>
      <c r="B195" t="n">
        <v>393.7833251953125</v>
      </c>
      <c r="C195" t="n">
        <v>217.5737152099609</v>
      </c>
      <c r="D195" t="n">
        <v>431.7401733398438</v>
      </c>
      <c r="E195" t="n">
        <v>638.8919067382812</v>
      </c>
      <c r="F195" t="n">
        <v>140.5767211914062</v>
      </c>
      <c r="G195" t="n">
        <v>61.3197135925293</v>
      </c>
      <c r="H195" t="n">
        <v>28.01379013061523</v>
      </c>
      <c r="I195" t="n">
        <v>74.71769714355469</v>
      </c>
      <c r="J195" t="n">
        <v>92.85623931884766</v>
      </c>
      <c r="K195" t="n">
        <v>191.6075286865234</v>
      </c>
    </row>
    <row r="196">
      <c r="A196" s="3" t="n">
        <v>44848</v>
      </c>
      <c r="B196" t="n">
        <v>389.4684448242188</v>
      </c>
      <c r="C196" t="n">
        <v>214.5638580322266</v>
      </c>
      <c r="D196" t="n">
        <v>432.7330322265625</v>
      </c>
      <c r="E196" t="n">
        <v>630.9100952148438</v>
      </c>
      <c r="F196" t="n">
        <v>141.2747039794922</v>
      </c>
      <c r="G196" t="n">
        <v>59.36901092529297</v>
      </c>
      <c r="H196" t="n">
        <v>28.74127769470215</v>
      </c>
      <c r="I196" t="n">
        <v>74.47867584228516</v>
      </c>
      <c r="J196" t="n">
        <v>92.85623931884766</v>
      </c>
      <c r="K196" t="n">
        <v>188.2396850585938</v>
      </c>
    </row>
    <row r="197">
      <c r="A197" s="3" t="n">
        <v>44851</v>
      </c>
      <c r="B197" t="n">
        <v>380.7895812988281</v>
      </c>
      <c r="C197" t="n">
        <v>208.3560791015625</v>
      </c>
      <c r="D197" t="n">
        <v>436.6051330566406</v>
      </c>
      <c r="E197" t="n">
        <v>622.2384643554688</v>
      </c>
      <c r="F197" t="n">
        <v>140.2975158691406</v>
      </c>
      <c r="G197" t="n">
        <v>58.26643753051758</v>
      </c>
      <c r="H197" t="n">
        <v>28.96929931640625</v>
      </c>
      <c r="I197" t="n">
        <v>74.81330871582031</v>
      </c>
      <c r="J197" t="n">
        <v>92.34603881835938</v>
      </c>
      <c r="K197" t="n">
        <v>183.1388549804688</v>
      </c>
    </row>
    <row r="198">
      <c r="A198" s="3" t="n">
        <v>44852</v>
      </c>
      <c r="B198" t="n">
        <v>385.8399963378906</v>
      </c>
      <c r="C198" t="n">
        <v>211.1025238037109</v>
      </c>
      <c r="D198" t="n">
        <v>434.7683715820312</v>
      </c>
      <c r="E198" t="n">
        <v>627.4611206054688</v>
      </c>
      <c r="F198" t="n">
        <v>142.8102874755859</v>
      </c>
      <c r="G198" t="n">
        <v>58.22402954101562</v>
      </c>
      <c r="H198" t="n">
        <v>28.62183952331543</v>
      </c>
      <c r="I198" t="n">
        <v>75.43476104736328</v>
      </c>
      <c r="J198" t="n">
        <v>93.36644744873047</v>
      </c>
      <c r="K198" t="n">
        <v>182.9099884033203</v>
      </c>
    </row>
    <row r="199">
      <c r="A199" s="3" t="n">
        <v>44853</v>
      </c>
      <c r="B199" t="n">
        <v>382.7508850097656</v>
      </c>
      <c r="C199" t="n">
        <v>211.7797546386719</v>
      </c>
      <c r="D199" t="n">
        <v>436.6051330566406</v>
      </c>
      <c r="E199" t="n">
        <v>616.7694091796875</v>
      </c>
      <c r="F199" t="n">
        <v>142.7172393798828</v>
      </c>
      <c r="G199" t="n">
        <v>58.39365386962891</v>
      </c>
      <c r="H199" t="n">
        <v>28.51325988769531</v>
      </c>
      <c r="I199" t="n">
        <v>74.95671844482422</v>
      </c>
      <c r="J199" t="n">
        <v>92.80986022949219</v>
      </c>
      <c r="K199" t="n">
        <v>181.3078308105469</v>
      </c>
    </row>
    <row r="200">
      <c r="A200" s="3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144.6251068115234</v>
      </c>
      <c r="G200" t="n">
        <v>59.62344741821289</v>
      </c>
      <c r="H200" t="n">
        <v>28.79557037353516</v>
      </c>
      <c r="I200" t="n">
        <v>76.10400390625</v>
      </c>
      <c r="J200" t="n">
        <v>93.59835052490234</v>
      </c>
      <c r="K200" t="n">
        <v>184.9699249267578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612.9755859375</v>
      </c>
      <c r="F201" t="n">
        <v>143.3221740722656</v>
      </c>
      <c r="G201" t="n">
        <v>59.15698623657227</v>
      </c>
      <c r="H201" t="n">
        <v>28.30695533752441</v>
      </c>
      <c r="I201" t="n">
        <v>74.43087005615234</v>
      </c>
      <c r="J201" t="n">
        <v>92.94899749755859</v>
      </c>
      <c r="K201" t="n">
        <v>183.1715698242188</v>
      </c>
    </row>
    <row r="202">
      <c r="A202" s="3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612.9755859375</v>
      </c>
      <c r="F202" t="n">
        <v>143.8805694580078</v>
      </c>
      <c r="G202" t="n">
        <v>59.49623489379883</v>
      </c>
      <c r="H202" t="n">
        <v>28.43725395202637</v>
      </c>
      <c r="I202" t="n">
        <v>75.05232238769531</v>
      </c>
      <c r="J202" t="n">
        <v>93.87663269042969</v>
      </c>
      <c r="K202" t="n">
        <v>184.2505798339844</v>
      </c>
    </row>
    <row r="203">
      <c r="A203" s="3" t="n">
        <v>44859</v>
      </c>
      <c r="B203" t="n">
        <v>390.6942138671875</v>
      </c>
      <c r="C203" t="n">
        <v>213.8490447998047</v>
      </c>
      <c r="D203" t="n">
        <v>448.0228881835938</v>
      </c>
      <c r="E203" t="n">
        <v>634.9501953125</v>
      </c>
      <c r="F203" t="n">
        <v>145.0438995361328</v>
      </c>
      <c r="G203" t="n">
        <v>59.02974700927734</v>
      </c>
      <c r="H203" t="n">
        <v>28.39381790161133</v>
      </c>
      <c r="I203" t="n">
        <v>75.86499786376953</v>
      </c>
      <c r="J203" t="n">
        <v>93.87663269042969</v>
      </c>
      <c r="K203" t="n">
        <v>183.1061706542969</v>
      </c>
    </row>
    <row r="204">
      <c r="A204" s="3" t="n">
        <v>44861</v>
      </c>
      <c r="B204" t="n">
        <v>404.4234313964844</v>
      </c>
      <c r="C204" t="n">
        <v>213.7737884521484</v>
      </c>
      <c r="D204" t="n">
        <v>466.0927429199219</v>
      </c>
      <c r="E204" t="n">
        <v>669.6859741210938</v>
      </c>
      <c r="F204" t="n">
        <v>145.36962890625</v>
      </c>
      <c r="G204" t="n">
        <v>60.47157669067383</v>
      </c>
      <c r="H204" t="n">
        <v>29.46742057800293</v>
      </c>
      <c r="I204" t="n">
        <v>78.92446136474609</v>
      </c>
      <c r="J204" t="n">
        <v>96.65953826904297</v>
      </c>
      <c r="K204" t="n">
        <v>188.566650390625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660.6202392578125</v>
      </c>
      <c r="F205" t="n">
        <v>144.904296875</v>
      </c>
      <c r="G205" t="n">
        <v>59.19938659667969</v>
      </c>
      <c r="H205" t="n">
        <v>28.52095985412598</v>
      </c>
      <c r="I205" t="n">
        <v>75.48255157470703</v>
      </c>
      <c r="J205" t="n">
        <v>94.24768829345703</v>
      </c>
      <c r="K205" t="n">
        <v>186.27783203125</v>
      </c>
    </row>
    <row r="206">
      <c r="A206" s="3" t="n">
        <v>44865</v>
      </c>
      <c r="B206" t="n">
        <v>397.8040161132812</v>
      </c>
      <c r="C206" t="n">
        <v>213.4727935791016</v>
      </c>
      <c r="D206" t="n">
        <v>456.5614013671875</v>
      </c>
      <c r="E206" t="n">
        <v>664.1184692382812</v>
      </c>
      <c r="F206" t="n">
        <v>143.5548400878906</v>
      </c>
      <c r="G206" t="n">
        <v>59.53863143920898</v>
      </c>
      <c r="H206" t="n">
        <v>28.18192481994629</v>
      </c>
      <c r="I206" t="n">
        <v>75.24353790283203</v>
      </c>
      <c r="J206" t="n">
        <v>94.20130920410156</v>
      </c>
      <c r="K206" t="n">
        <v>183.6293182373047</v>
      </c>
    </row>
    <row r="207">
      <c r="A207" s="3" t="n">
        <v>44866</v>
      </c>
      <c r="B207" t="n">
        <v>406.384765625</v>
      </c>
      <c r="C207" t="n">
        <v>213.3975524902344</v>
      </c>
      <c r="D207" t="n">
        <v>461.6745910644531</v>
      </c>
      <c r="E207" t="n">
        <v>676.3375854492188</v>
      </c>
      <c r="F207" t="n">
        <v>143.6479339599609</v>
      </c>
      <c r="G207" t="n">
        <v>60.21714019775391</v>
      </c>
      <c r="H207" t="n">
        <v>29.55217361450195</v>
      </c>
      <c r="I207" t="n">
        <v>76.48644256591797</v>
      </c>
      <c r="J207" t="n">
        <v>93.87663269042969</v>
      </c>
      <c r="K207" t="n">
        <v>187.618408203125</v>
      </c>
    </row>
    <row r="208">
      <c r="A208" s="3" t="n">
        <v>44867</v>
      </c>
      <c r="B208" t="n">
        <v>413.1513061523438</v>
      </c>
      <c r="C208" t="n">
        <v>216.8965148925781</v>
      </c>
      <c r="D208" t="n">
        <v>466.6884460449219</v>
      </c>
      <c r="E208" t="n">
        <v>674.218994140625</v>
      </c>
      <c r="F208" t="n">
        <v>143.5082855224609</v>
      </c>
      <c r="G208" t="n">
        <v>60.81083679199219</v>
      </c>
      <c r="H208" t="n">
        <v>30.86591720581055</v>
      </c>
      <c r="I208" t="n">
        <v>76.91667938232422</v>
      </c>
      <c r="J208" t="n">
        <v>93.92301940917969</v>
      </c>
      <c r="K208" t="n">
        <v>194.3868103027344</v>
      </c>
    </row>
    <row r="209">
      <c r="A209" s="3" t="n">
        <v>44868</v>
      </c>
      <c r="B209" t="n">
        <v>402.4131164550781</v>
      </c>
      <c r="C209" t="n">
        <v>215.090576171875</v>
      </c>
      <c r="D209" t="n">
        <v>465.4970092773438</v>
      </c>
      <c r="E209" t="n">
        <v>670.2772827148438</v>
      </c>
      <c r="F209" t="n">
        <v>143.4152679443359</v>
      </c>
      <c r="G209" t="n">
        <v>60.21714019775391</v>
      </c>
      <c r="H209" t="n">
        <v>31.2473258972168</v>
      </c>
      <c r="I209" t="n">
        <v>77.72934722900391</v>
      </c>
      <c r="J209" t="n">
        <v>94.61875152587891</v>
      </c>
      <c r="K209" t="n">
        <v>198.0816345214844</v>
      </c>
    </row>
    <row r="210">
      <c r="A210" s="3" t="n">
        <v>44869</v>
      </c>
      <c r="B210" t="n">
        <v>422.222412109375</v>
      </c>
      <c r="C210" t="n">
        <v>217.3855743408203</v>
      </c>
      <c r="D210" t="n">
        <v>473.9362182617188</v>
      </c>
      <c r="E210" t="n">
        <v>691.512939453125</v>
      </c>
      <c r="F210" t="n">
        <v>146.2072296142578</v>
      </c>
      <c r="G210" t="n">
        <v>62.21024322509766</v>
      </c>
      <c r="H210" t="n">
        <v>31.55810928344727</v>
      </c>
      <c r="I210" t="n">
        <v>80.4063720703125</v>
      </c>
      <c r="J210" t="n">
        <v>97.16974639892578</v>
      </c>
      <c r="K210" t="n">
        <v>210.5393829345703</v>
      </c>
    </row>
    <row r="211">
      <c r="A211" s="3" t="n">
        <v>44872</v>
      </c>
      <c r="B211" t="n">
        <v>429.0379943847656</v>
      </c>
      <c r="C211" t="n">
        <v>218.8152465820312</v>
      </c>
      <c r="D211" t="n">
        <v>490.5167846679688</v>
      </c>
      <c r="E211" t="n">
        <v>699.642578125</v>
      </c>
      <c r="F211" t="n">
        <v>148.3477478027344</v>
      </c>
      <c r="G211" t="n">
        <v>64.37297058105469</v>
      </c>
      <c r="H211" t="n">
        <v>32.30679702758789</v>
      </c>
      <c r="I211" t="n">
        <v>83.27461242675781</v>
      </c>
      <c r="J211" t="n">
        <v>98.97862243652344</v>
      </c>
      <c r="K211" t="n">
        <v>200.4685516357422</v>
      </c>
    </row>
    <row r="212">
      <c r="A212" s="3" t="n">
        <v>44874</v>
      </c>
      <c r="B212" t="n">
        <v>409.0325622558594</v>
      </c>
      <c r="C212" t="n">
        <v>219.8310699462891</v>
      </c>
      <c r="D212" t="n">
        <v>477.808349609375</v>
      </c>
      <c r="E212" t="n">
        <v>696.242919921875</v>
      </c>
      <c r="F212" t="n">
        <v>148.0685729980469</v>
      </c>
      <c r="G212" t="n">
        <v>62.84633255004883</v>
      </c>
      <c r="H212" t="n">
        <v>32.13728332519531</v>
      </c>
      <c r="I212" t="n">
        <v>82.27073669433594</v>
      </c>
      <c r="J212" t="n">
        <v>98.42204284667969</v>
      </c>
      <c r="K212" t="n">
        <v>201.1552124023438</v>
      </c>
    </row>
    <row r="213">
      <c r="A213" s="3" t="n">
        <v>44875</v>
      </c>
      <c r="B213" t="n">
        <v>407.0712280273438</v>
      </c>
      <c r="C213" t="n">
        <v>220.3578186035156</v>
      </c>
      <c r="D213" t="n">
        <v>471.4541015625</v>
      </c>
      <c r="E213" t="n">
        <v>690.8231811523438</v>
      </c>
      <c r="F213" t="n">
        <v>147.0448303222656</v>
      </c>
      <c r="G213" t="n">
        <v>61.44691848754883</v>
      </c>
      <c r="H213" t="n">
        <v>31.84063339233398</v>
      </c>
      <c r="I213" t="n">
        <v>80.50197601318359</v>
      </c>
      <c r="J213" t="n">
        <v>97.12335968017578</v>
      </c>
      <c r="K213" t="n">
        <v>200.8609008789062</v>
      </c>
    </row>
    <row r="214">
      <c r="A214" s="3" t="n">
        <v>44876</v>
      </c>
      <c r="B214" t="n">
        <v>421.5359497070312</v>
      </c>
      <c r="C214" t="n">
        <v>223.1419372558594</v>
      </c>
      <c r="D214" t="n">
        <v>495.3321228027344</v>
      </c>
      <c r="E214" t="n">
        <v>708.51123046875</v>
      </c>
      <c r="F214" t="n">
        <v>147.0913696289062</v>
      </c>
      <c r="G214" t="n">
        <v>63.22799301147461</v>
      </c>
      <c r="H214" t="n">
        <v>32.12316131591797</v>
      </c>
      <c r="I214" t="n">
        <v>81.74488067626953</v>
      </c>
      <c r="J214" t="n">
        <v>99.76712036132812</v>
      </c>
      <c r="K214" t="n">
        <v>204.294189453125</v>
      </c>
    </row>
    <row r="215">
      <c r="A215" s="3" t="n">
        <v>44879</v>
      </c>
      <c r="B215" t="n">
        <v>446.7388610839844</v>
      </c>
      <c r="C215" t="n">
        <v>232.7733612060547</v>
      </c>
      <c r="D215" t="n">
        <v>511.4162292480469</v>
      </c>
      <c r="E215" t="n">
        <v>708.9054565429688</v>
      </c>
      <c r="F215" t="n">
        <v>141.64697265625</v>
      </c>
      <c r="G215" t="n">
        <v>66.11162567138672</v>
      </c>
      <c r="H215" t="n">
        <v>32.08077621459961</v>
      </c>
      <c r="I215" t="n">
        <v>82.65316009521484</v>
      </c>
      <c r="J215" t="n">
        <v>100.8338928222656</v>
      </c>
      <c r="K215" t="n">
        <v>205.8309631347656</v>
      </c>
    </row>
    <row r="216">
      <c r="A216" s="3" t="n">
        <v>44880</v>
      </c>
      <c r="B216" t="n">
        <v>448.062744140625</v>
      </c>
      <c r="C216" t="n">
        <v>236.498046875</v>
      </c>
      <c r="D216" t="n">
        <v>520.3023071289062</v>
      </c>
      <c r="E216" t="n">
        <v>711.8123779296875</v>
      </c>
      <c r="F216" t="n">
        <v>142.8568420410156</v>
      </c>
      <c r="G216" t="n">
        <v>66.45088958740234</v>
      </c>
      <c r="H216" t="n">
        <v>30.79528999328613</v>
      </c>
      <c r="I216" t="n">
        <v>82.41413879394531</v>
      </c>
      <c r="J216" t="n">
        <v>100.6947555541992</v>
      </c>
      <c r="K216" t="n">
        <v>208.3813629150391</v>
      </c>
    </row>
    <row r="217">
      <c r="A217" s="3" t="n">
        <v>44881</v>
      </c>
      <c r="B217" t="n">
        <v>438.7464904785156</v>
      </c>
      <c r="C217" t="n">
        <v>240.0722808837891</v>
      </c>
      <c r="D217" t="n">
        <v>510.7212829589844</v>
      </c>
      <c r="E217" t="n">
        <v>697.9180908203125</v>
      </c>
      <c r="F217" t="n">
        <v>144.3459167480469</v>
      </c>
      <c r="G217" t="n">
        <v>64.79703521728516</v>
      </c>
      <c r="H217" t="n">
        <v>30.35737419128418</v>
      </c>
      <c r="I217" t="n">
        <v>78.97225189208984</v>
      </c>
      <c r="J217" t="n">
        <v>98.83948516845703</v>
      </c>
      <c r="K217" t="n">
        <v>203.9999084472656</v>
      </c>
    </row>
    <row r="218">
      <c r="A218" s="3" t="n">
        <v>44882</v>
      </c>
      <c r="B218" t="n">
        <v>431.9309387207031</v>
      </c>
      <c r="C218" t="n">
        <v>243.9850463867188</v>
      </c>
      <c r="D218" t="n">
        <v>511.0687866210938</v>
      </c>
      <c r="E218" t="n">
        <v>698.2630004882812</v>
      </c>
      <c r="F218" t="n">
        <v>143.6479339599609</v>
      </c>
      <c r="G218" t="n">
        <v>63.90648651123047</v>
      </c>
      <c r="H218" t="n">
        <v>29.84882926940918</v>
      </c>
      <c r="I218" t="n">
        <v>78.15958404541016</v>
      </c>
      <c r="J218" t="n">
        <v>98.19013977050781</v>
      </c>
      <c r="K218" t="n">
        <v>200.958984375</v>
      </c>
    </row>
    <row r="219">
      <c r="A219" s="3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697.8687744140625</v>
      </c>
      <c r="F219" t="n">
        <v>143.6944427490234</v>
      </c>
      <c r="G219" t="n">
        <v>62.33745956420898</v>
      </c>
      <c r="H219" t="n">
        <v>31.38859558105469</v>
      </c>
      <c r="I219" t="n">
        <v>77.10789489746094</v>
      </c>
      <c r="J219" t="n">
        <v>97.86547088623047</v>
      </c>
      <c r="K219" t="n">
        <v>202.9862823486328</v>
      </c>
    </row>
    <row r="220">
      <c r="A220" s="3" t="n">
        <v>44886</v>
      </c>
      <c r="B220" t="n">
        <v>422.222412109375</v>
      </c>
      <c r="C220" t="n">
        <v>244.1731872558594</v>
      </c>
      <c r="D220" t="n">
        <v>512.8062133789062</v>
      </c>
      <c r="E220" t="n">
        <v>686.3887939453125</v>
      </c>
      <c r="F220" t="n">
        <v>144.5785980224609</v>
      </c>
      <c r="G220" t="n">
        <v>62.59189987182617</v>
      </c>
      <c r="H220" t="n">
        <v>32.56106567382812</v>
      </c>
      <c r="I220" t="n">
        <v>78.11177825927734</v>
      </c>
      <c r="J220" t="n">
        <v>96.70592498779297</v>
      </c>
      <c r="K220" t="n">
        <v>201.3514099121094</v>
      </c>
    </row>
    <row r="221">
      <c r="A221" s="3" t="n">
        <v>44887</v>
      </c>
      <c r="B221" t="n">
        <v>422.3204956054688</v>
      </c>
      <c r="C221" t="n">
        <v>240.4484710693359</v>
      </c>
      <c r="D221" t="n">
        <v>519.6072387695312</v>
      </c>
      <c r="E221" t="n">
        <v>697.9180908203125</v>
      </c>
      <c r="F221" t="n">
        <v>144.5320281982422</v>
      </c>
      <c r="G221" t="n">
        <v>62.63431549072266</v>
      </c>
      <c r="H221" t="n">
        <v>33.02724075317383</v>
      </c>
      <c r="I221" t="n">
        <v>78.63762664794922</v>
      </c>
      <c r="J221" t="n">
        <v>97.58717346191406</v>
      </c>
      <c r="K221" t="n">
        <v>202.7900695800781</v>
      </c>
    </row>
    <row r="222">
      <c r="A222" s="3" t="n">
        <v>44888</v>
      </c>
      <c r="B222" t="n">
        <v>424.96826171875</v>
      </c>
      <c r="C222" t="n">
        <v>238.0760192871094</v>
      </c>
      <c r="D222" t="n">
        <v>521.7418823242188</v>
      </c>
      <c r="E222" t="n">
        <v>710.0386352539062</v>
      </c>
      <c r="F222" t="n">
        <v>146.5795135498047</v>
      </c>
      <c r="G222" t="n">
        <v>63.10076904296875</v>
      </c>
      <c r="H222" t="n">
        <v>33.43690490722656</v>
      </c>
      <c r="I222" t="n">
        <v>79.49809265136719</v>
      </c>
      <c r="J222" t="n">
        <v>97.81908416748047</v>
      </c>
      <c r="K222" t="n">
        <v>201.3186798095703</v>
      </c>
    </row>
    <row r="223">
      <c r="A223" s="3" t="n">
        <v>44889</v>
      </c>
      <c r="B223" t="n">
        <v>429.8715515136719</v>
      </c>
      <c r="C223" t="n">
        <v>234.2405548095703</v>
      </c>
      <c r="D223" t="n">
        <v>518.2669067382812</v>
      </c>
      <c r="E223" t="n">
        <v>715.3598022460938</v>
      </c>
      <c r="F223" t="n">
        <v>146.1607208251953</v>
      </c>
      <c r="G223" t="n">
        <v>63.52484512329102</v>
      </c>
      <c r="H223" t="n">
        <v>33.06961822509766</v>
      </c>
      <c r="I223" t="n">
        <v>78.97225189208984</v>
      </c>
      <c r="J223" t="n">
        <v>97.86547088623047</v>
      </c>
      <c r="K223" t="n">
        <v>203.3132476806641</v>
      </c>
    </row>
    <row r="224">
      <c r="A224" s="3" t="n">
        <v>44890</v>
      </c>
      <c r="B224" t="n">
        <v>432.1270446777344</v>
      </c>
      <c r="C224" t="n">
        <v>234.9523162841797</v>
      </c>
      <c r="D224" t="n">
        <v>517.0755004882812</v>
      </c>
      <c r="E224" t="n">
        <v>715.6062622070312</v>
      </c>
      <c r="F224" t="n">
        <v>147.1844329833984</v>
      </c>
      <c r="G224" t="n">
        <v>63.94889831542969</v>
      </c>
      <c r="H224" t="n">
        <v>33.42277526855469</v>
      </c>
      <c r="I224" t="n">
        <v>79.68930816650391</v>
      </c>
      <c r="J224" t="n">
        <v>98.51480865478516</v>
      </c>
      <c r="K224" t="n">
        <v>207.0080718994141</v>
      </c>
    </row>
    <row r="225">
      <c r="A225" s="3" t="n">
        <v>44893</v>
      </c>
      <c r="B225" t="n">
        <v>422.8107604980469</v>
      </c>
      <c r="C225" t="n">
        <v>238.1155548095703</v>
      </c>
      <c r="D225" t="n">
        <v>503.57275390625</v>
      </c>
      <c r="E225" t="n">
        <v>705.2101440429688</v>
      </c>
      <c r="F225" t="n">
        <v>149.7437744140625</v>
      </c>
      <c r="G225" t="n">
        <v>63.18559646606445</v>
      </c>
      <c r="H225" t="n">
        <v>33.06961822509766</v>
      </c>
      <c r="I225" t="n">
        <v>78.49420928955078</v>
      </c>
      <c r="J225" t="n">
        <v>97.30888366699219</v>
      </c>
      <c r="K225" t="n">
        <v>203.0843505859375</v>
      </c>
    </row>
    <row r="226">
      <c r="A226" s="3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721.8635864257812</v>
      </c>
      <c r="F226" t="n">
        <v>152.81494140625</v>
      </c>
      <c r="G226" t="n">
        <v>63.94889831542969</v>
      </c>
      <c r="H226" t="n">
        <v>33.09786605834961</v>
      </c>
      <c r="I226" t="n">
        <v>79.11566162109375</v>
      </c>
      <c r="J226" t="n">
        <v>98.42204284667969</v>
      </c>
      <c r="K226" t="n">
        <v>209.1828002929688</v>
      </c>
    </row>
    <row r="227">
      <c r="A227" s="3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732.5552978515625</v>
      </c>
      <c r="F227" t="n">
        <v>149.8368072509766</v>
      </c>
      <c r="G227" t="n">
        <v>65.305908203125</v>
      </c>
      <c r="H227" t="n">
        <v>33.25325775146484</v>
      </c>
      <c r="I227" t="n">
        <v>81.12342834472656</v>
      </c>
      <c r="J227" t="n">
        <v>99.85987854003906</v>
      </c>
      <c r="K227" t="n">
        <v>210.9152984619141</v>
      </c>
    </row>
    <row r="228">
      <c r="A228" s="3" t="n">
        <v>44896</v>
      </c>
      <c r="B228" t="n">
        <v>454.4370422363281</v>
      </c>
      <c r="C228" t="n">
        <v>242.7814025878906</v>
      </c>
      <c r="D228" t="n">
        <v>560.4630126953125</v>
      </c>
      <c r="E228" t="n">
        <v>735.4130249023438</v>
      </c>
      <c r="F228" t="n">
        <v>150.4417572021484</v>
      </c>
      <c r="G228" t="n">
        <v>66.154052734375</v>
      </c>
      <c r="H228" t="n">
        <v>33.87481689453125</v>
      </c>
      <c r="I228" t="n">
        <v>82.07951354980469</v>
      </c>
      <c r="J228" t="n">
        <v>102.7355499267578</v>
      </c>
      <c r="K228" t="n">
        <v>215.0040130615234</v>
      </c>
    </row>
    <row r="229">
      <c r="A229" s="3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156.6771850585938</v>
      </c>
      <c r="G229" t="n">
        <v>66.154052734375</v>
      </c>
      <c r="H229" t="n">
        <v>33.87481689453125</v>
      </c>
      <c r="I229" t="n">
        <v>82.93998718261719</v>
      </c>
      <c r="J229" t="n">
        <v>103.8950881958008</v>
      </c>
      <c r="K229" t="n">
        <v>217.4988403320312</v>
      </c>
    </row>
    <row r="230">
      <c r="A230" s="3" t="n">
        <v>44900</v>
      </c>
      <c r="B230" t="n">
        <v>471.8927612304688</v>
      </c>
      <c r="C230" t="n">
        <v>248.3566436767578</v>
      </c>
      <c r="D230" t="n">
        <v>565.2783203125</v>
      </c>
      <c r="E230" t="n">
        <v>745.562744140625</v>
      </c>
      <c r="F230" t="n">
        <v>154.4901275634766</v>
      </c>
      <c r="G230" t="n">
        <v>68.01991271972656</v>
      </c>
      <c r="H230" t="n">
        <v>34.68001937866211</v>
      </c>
      <c r="I230" t="n">
        <v>84.23069000244141</v>
      </c>
      <c r="J230" t="n">
        <v>107.4664840698242</v>
      </c>
      <c r="K230" t="n">
        <v>221.2410583496094</v>
      </c>
    </row>
    <row r="231">
      <c r="A231" s="3" t="n">
        <v>44901</v>
      </c>
      <c r="B231" t="n">
        <v>460.9093933105469</v>
      </c>
      <c r="C231" t="n">
        <v>249.1474914550781</v>
      </c>
      <c r="D231" t="n">
        <v>563.4415893554688</v>
      </c>
      <c r="E231" t="n">
        <v>735.8564453125</v>
      </c>
      <c r="F231" t="n">
        <v>155.3277435302734</v>
      </c>
      <c r="G231" t="n">
        <v>66.49330139160156</v>
      </c>
      <c r="H231" t="n">
        <v>34.15734481811523</v>
      </c>
      <c r="I231" t="n">
        <v>82.17511749267578</v>
      </c>
      <c r="J231" t="n">
        <v>104.7763442993164</v>
      </c>
      <c r="K231" t="n">
        <v>217.9146423339844</v>
      </c>
    </row>
    <row r="232">
      <c r="A232" s="3" t="n">
        <v>44902</v>
      </c>
      <c r="B232" t="n">
        <v>455.3196411132812</v>
      </c>
      <c r="C232" t="n">
        <v>249.1474914550781</v>
      </c>
      <c r="D232" t="n">
        <v>556.8390502929688</v>
      </c>
      <c r="E232" t="n">
        <v>727.3818969726562</v>
      </c>
      <c r="F232" t="n">
        <v>151.7912292480469</v>
      </c>
      <c r="G232" t="n">
        <v>66.62050628662109</v>
      </c>
      <c r="H232" t="n">
        <v>33.88894653320312</v>
      </c>
      <c r="I232" t="n">
        <v>81.55367279052734</v>
      </c>
      <c r="J232" t="n">
        <v>103.1529769897461</v>
      </c>
      <c r="K232" t="n">
        <v>216.8404693603516</v>
      </c>
    </row>
    <row r="233">
      <c r="A233" s="3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733.8363647460938</v>
      </c>
      <c r="F233" t="n">
        <v>151.6050872802734</v>
      </c>
      <c r="G233" t="n">
        <v>66.62050628662109</v>
      </c>
      <c r="H233" t="n">
        <v>35.13205718994141</v>
      </c>
      <c r="I233" t="n">
        <v>81.93609619140625</v>
      </c>
      <c r="J233" t="n">
        <v>103.7559509277344</v>
      </c>
      <c r="K233" t="n">
        <v>217.4988403320312</v>
      </c>
    </row>
    <row r="234">
      <c r="A234" s="3" t="n">
        <v>44904</v>
      </c>
      <c r="B234" t="n">
        <v>453.8976745605469</v>
      </c>
      <c r="C234" t="n">
        <v>250.6500396728516</v>
      </c>
      <c r="D234" t="n">
        <v>541.8966674804688</v>
      </c>
      <c r="E234" t="n">
        <v>729.5990600585938</v>
      </c>
      <c r="F234" t="n">
        <v>149.7902984619141</v>
      </c>
      <c r="G234" t="n">
        <v>65.22109222412109</v>
      </c>
      <c r="H234" t="n">
        <v>34.51050186157227</v>
      </c>
      <c r="I234" t="n">
        <v>80.83662414550781</v>
      </c>
      <c r="J234" t="n">
        <v>102.4572601318359</v>
      </c>
      <c r="K234" t="n">
        <v>214.0338134765625</v>
      </c>
    </row>
    <row r="235">
      <c r="A235" s="3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730.0425415039062</v>
      </c>
      <c r="F235" t="n">
        <v>148.9992523193359</v>
      </c>
      <c r="G235" t="n">
        <v>65.857177734375</v>
      </c>
      <c r="H235" t="n">
        <v>35.11792755126953</v>
      </c>
      <c r="I235" t="n">
        <v>81.21903228759766</v>
      </c>
      <c r="J235" t="n">
        <v>103.6167984008789</v>
      </c>
      <c r="K235" t="n">
        <v>214.0684356689453</v>
      </c>
    </row>
    <row r="236">
      <c r="A236" s="3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733.3929443359375</v>
      </c>
      <c r="F236" t="n">
        <v>151.88427734375</v>
      </c>
      <c r="G236" t="n">
        <v>65.56034851074219</v>
      </c>
      <c r="H236" t="n">
        <v>34.97666931152344</v>
      </c>
      <c r="I236" t="n">
        <v>80.45418548583984</v>
      </c>
      <c r="J236" t="n">
        <v>103.1529769897461</v>
      </c>
      <c r="K236" t="n">
        <v>217.0137176513672</v>
      </c>
    </row>
    <row r="237">
      <c r="A237" s="3" t="n">
        <v>44909</v>
      </c>
      <c r="B237" t="n">
        <v>460.2229309082031</v>
      </c>
      <c r="C237" t="n">
        <v>251.6385803222656</v>
      </c>
      <c r="D237" t="n">
        <v>556.541259765625</v>
      </c>
      <c r="E237" t="n">
        <v>746.8930053710938</v>
      </c>
      <c r="F237" t="n">
        <v>152.6287994384766</v>
      </c>
      <c r="G237" t="n">
        <v>67.08697509765625</v>
      </c>
      <c r="H237" t="n">
        <v>35.38632583618164</v>
      </c>
      <c r="I237" t="n">
        <v>81.41026306152344</v>
      </c>
      <c r="J237" t="n">
        <v>104.8691101074219</v>
      </c>
      <c r="K237" t="n">
        <v>219.0234222412109</v>
      </c>
    </row>
    <row r="238">
      <c r="A238" s="3" t="n">
        <v>44910</v>
      </c>
      <c r="B238" t="n">
        <v>452.0834655761719</v>
      </c>
      <c r="C238" t="n">
        <v>252.310791015625</v>
      </c>
      <c r="D238" t="n">
        <v>538.322509765625</v>
      </c>
      <c r="E238" t="n">
        <v>732.5060424804688</v>
      </c>
      <c r="F238" t="n">
        <v>157.46826171875</v>
      </c>
      <c r="G238" t="n">
        <v>65.89959716796875</v>
      </c>
      <c r="H238" t="n">
        <v>35.27331924438477</v>
      </c>
      <c r="I238" t="n">
        <v>79.88053894042969</v>
      </c>
      <c r="J238" t="n">
        <v>102.9210739135742</v>
      </c>
      <c r="K238" t="n">
        <v>215.4891510009766</v>
      </c>
    </row>
    <row r="239">
      <c r="A239" s="3" t="n">
        <v>44911</v>
      </c>
      <c r="B239" t="n">
        <v>447.9156799316406</v>
      </c>
      <c r="C239" t="n">
        <v>252.7852935791016</v>
      </c>
      <c r="D239" t="n">
        <v>539.0174560546875</v>
      </c>
      <c r="E239" t="n">
        <v>732.6046142578125</v>
      </c>
      <c r="F239" t="n">
        <v>156.0257263183594</v>
      </c>
      <c r="G239" t="n">
        <v>65.60276031494141</v>
      </c>
      <c r="H239" t="n">
        <v>34.90603637695312</v>
      </c>
      <c r="I239" t="n">
        <v>78.97225189208984</v>
      </c>
      <c r="J239" t="n">
        <v>103.0138473510742</v>
      </c>
      <c r="K239" t="n">
        <v>213.30615234375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159.562255859375</v>
      </c>
      <c r="G240" t="n">
        <v>66.23886108398438</v>
      </c>
      <c r="H240" t="n">
        <v>35.01904678344727</v>
      </c>
      <c r="I240" t="n">
        <v>79.306884765625</v>
      </c>
      <c r="J240" t="n">
        <v>103.7095642089844</v>
      </c>
      <c r="K240" t="n">
        <v>217.8453369140625</v>
      </c>
    </row>
    <row r="241">
      <c r="A241" s="3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157.700927734375</v>
      </c>
      <c r="G241" t="n">
        <v>66.28125</v>
      </c>
      <c r="H241" t="n">
        <v>34.3127326965332</v>
      </c>
      <c r="I241" t="n">
        <v>78.25518798828125</v>
      </c>
      <c r="J241" t="n">
        <v>102.9210739135742</v>
      </c>
      <c r="K241" t="n">
        <v>216.2860717773438</v>
      </c>
    </row>
    <row r="242">
      <c r="A242" s="3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151.7446899414062</v>
      </c>
      <c r="G242" t="n">
        <v>65.81478118896484</v>
      </c>
      <c r="H242" t="n">
        <v>33.62054061889648</v>
      </c>
      <c r="I242" t="n">
        <v>77.82495880126953</v>
      </c>
      <c r="J242" t="n">
        <v>101.4832458496094</v>
      </c>
      <c r="K242" t="n">
        <v>210.1183776855469</v>
      </c>
    </row>
    <row r="243">
      <c r="A243" s="3" t="n">
        <v>44917</v>
      </c>
      <c r="B243" t="n">
        <v>446.6898193359375</v>
      </c>
      <c r="C243" t="n">
        <v>253.2201995849609</v>
      </c>
      <c r="D243" t="n">
        <v>535.9892578125</v>
      </c>
      <c r="E243" t="n">
        <v>726.7905883789062</v>
      </c>
      <c r="F243" t="n">
        <v>146.8121795654297</v>
      </c>
      <c r="G243" t="n">
        <v>64.16094207763672</v>
      </c>
      <c r="H243" t="n">
        <v>33.02724075317383</v>
      </c>
      <c r="I243" t="n">
        <v>75.24353790283203</v>
      </c>
      <c r="J243" t="n">
        <v>99.85987854003906</v>
      </c>
      <c r="K243" t="n">
        <v>209.3213653564453</v>
      </c>
    </row>
    <row r="244">
      <c r="A244" s="3" t="n">
        <v>44918</v>
      </c>
      <c r="B244" t="n">
        <v>421.2417602539062</v>
      </c>
      <c r="C244" t="n">
        <v>247.6449279785156</v>
      </c>
      <c r="D244" t="n">
        <v>520.5504760742188</v>
      </c>
      <c r="E244" t="n">
        <v>717.2321166992188</v>
      </c>
      <c r="F244" t="n">
        <v>142.1123199462891</v>
      </c>
      <c r="G244" t="n">
        <v>60.93804168701172</v>
      </c>
      <c r="H244" t="n">
        <v>31.5157299041748</v>
      </c>
      <c r="I244" t="n">
        <v>71.41921234130859</v>
      </c>
      <c r="J244" t="n">
        <v>94.85065460205078</v>
      </c>
      <c r="K244" t="n">
        <v>197.6443023681641</v>
      </c>
    </row>
    <row r="245">
      <c r="A245" s="3" t="n">
        <v>44921</v>
      </c>
      <c r="B245" t="n">
        <v>434.3825988769531</v>
      </c>
      <c r="C245" t="n">
        <v>248.3566436767578</v>
      </c>
      <c r="D245" t="n">
        <v>524.571533203125</v>
      </c>
      <c r="E245" t="n">
        <v>721.5187377929688</v>
      </c>
      <c r="F245" t="n">
        <v>144.904296875</v>
      </c>
      <c r="G245" t="n">
        <v>62.80393600463867</v>
      </c>
      <c r="H245" t="n">
        <v>32.73058700561523</v>
      </c>
      <c r="I245" t="n">
        <v>73.28357696533203</v>
      </c>
      <c r="J245" t="n">
        <v>97.40164947509766</v>
      </c>
      <c r="K245" t="n">
        <v>205.1980285644531</v>
      </c>
    </row>
    <row r="246">
      <c r="A246" s="3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148.394287109375</v>
      </c>
      <c r="G246" t="n">
        <v>66.87493896484375</v>
      </c>
      <c r="H246" t="n">
        <v>33.76181030273438</v>
      </c>
      <c r="I246" t="n">
        <v>77.25131988525391</v>
      </c>
      <c r="J246" t="n">
        <v>103.1066055297852</v>
      </c>
      <c r="K246" t="n">
        <v>213.2022094726562</v>
      </c>
    </row>
    <row r="247">
      <c r="A247" s="3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750.58837890625</v>
      </c>
      <c r="F247" t="n">
        <v>149.1388244628906</v>
      </c>
      <c r="G247" t="n">
        <v>66.79013061523438</v>
      </c>
      <c r="H247" t="n">
        <v>33.79006576538086</v>
      </c>
      <c r="I247" t="n">
        <v>77.15569305419922</v>
      </c>
      <c r="J247" t="n">
        <v>102.0398254394531</v>
      </c>
      <c r="K247" t="n">
        <v>211.2964172363281</v>
      </c>
    </row>
    <row r="248">
      <c r="A248" s="3" t="n">
        <v>44924</v>
      </c>
      <c r="B248" t="n">
        <v>460.811279296875</v>
      </c>
      <c r="C248" t="n">
        <v>257.9651489257812</v>
      </c>
      <c r="D248" t="n">
        <v>585.1351928710938</v>
      </c>
      <c r="E248" t="n">
        <v>758.1760864257812</v>
      </c>
      <c r="F248" t="n">
        <v>148.9992523193359</v>
      </c>
      <c r="G248" t="n">
        <v>67.04456329345703</v>
      </c>
      <c r="H248" t="n">
        <v>33.83243560791016</v>
      </c>
      <c r="I248" t="n">
        <v>77.49033355712891</v>
      </c>
      <c r="J248" t="n">
        <v>103.6631851196289</v>
      </c>
      <c r="K248" t="n">
        <v>212.8210601806641</v>
      </c>
    </row>
    <row r="249">
      <c r="A249" s="3" t="n">
        <v>44925</v>
      </c>
      <c r="B249" t="n">
        <v>464.1946105957031</v>
      </c>
      <c r="C249" t="n">
        <v>254.4064636230469</v>
      </c>
      <c r="D249" t="n">
        <v>576.4478759765625</v>
      </c>
      <c r="E249" t="n">
        <v>756.845703125</v>
      </c>
      <c r="F249" t="n">
        <v>149.8833618164062</v>
      </c>
      <c r="G249" t="n">
        <v>68.18955230712891</v>
      </c>
      <c r="H249" t="n">
        <v>34.76477432250977</v>
      </c>
      <c r="I249" t="n">
        <v>79.02005767822266</v>
      </c>
      <c r="J249" t="n">
        <v>104.4980545043945</v>
      </c>
      <c r="K249" t="n">
        <v>213.7219390869141</v>
      </c>
    </row>
    <row r="250">
      <c r="A250" s="3" t="n">
        <v>44928</v>
      </c>
      <c r="B250" t="n">
        <v>477.6296081542969</v>
      </c>
      <c r="C250" t="n">
        <v>257.0952453613281</v>
      </c>
      <c r="D250" t="n">
        <v>590.3973999023438</v>
      </c>
      <c r="E250" t="n">
        <v>763.9899291992188</v>
      </c>
      <c r="F250" t="n">
        <v>158.7246551513672</v>
      </c>
      <c r="G250" t="n">
        <v>70.98837280273438</v>
      </c>
      <c r="H250" t="n">
        <v>35.61235046386719</v>
      </c>
      <c r="I250" t="n">
        <v>85.04336547851562</v>
      </c>
      <c r="J250" t="n">
        <v>110.6204452514648</v>
      </c>
      <c r="K250" t="n">
        <v>219.05810546875</v>
      </c>
    </row>
    <row r="251">
      <c r="A251" s="3" t="n">
        <v>44929</v>
      </c>
      <c r="B251" t="n">
        <v>470.6178894042969</v>
      </c>
      <c r="C251" t="n">
        <v>262.2750854492188</v>
      </c>
      <c r="D251" t="n">
        <v>594.2197875976562</v>
      </c>
      <c r="E251" t="n">
        <v>756.6979370117188</v>
      </c>
      <c r="F251" t="n">
        <v>158.8177185058594</v>
      </c>
      <c r="G251" t="n">
        <v>70.47949981689453</v>
      </c>
      <c r="H251" t="n">
        <v>35.48521041870117</v>
      </c>
      <c r="I251" t="n">
        <v>84.46971893310547</v>
      </c>
      <c r="J251" t="n">
        <v>109.8783416748047</v>
      </c>
      <c r="K251" t="n">
        <v>221.4489135742188</v>
      </c>
    </row>
    <row r="252">
      <c r="A252" s="3" t="n">
        <v>44930</v>
      </c>
      <c r="B252" t="n">
        <v>452.5737915039062</v>
      </c>
      <c r="C252" t="n">
        <v>262.5913696289062</v>
      </c>
      <c r="D252" t="n">
        <v>581.3624267578125</v>
      </c>
      <c r="E252" t="n">
        <v>725.558837890625</v>
      </c>
      <c r="F252" t="n">
        <v>155.5603637695312</v>
      </c>
      <c r="G252" t="n">
        <v>68.61362457275391</v>
      </c>
      <c r="H252" t="n">
        <v>34.3551139831543</v>
      </c>
      <c r="I252" t="n">
        <v>81.50586700439453</v>
      </c>
      <c r="J252" t="n">
        <v>107.3737182617188</v>
      </c>
      <c r="K252" t="n">
        <v>213.6526336669922</v>
      </c>
    </row>
    <row r="253">
      <c r="A253" s="3" t="n">
        <v>44931</v>
      </c>
      <c r="B253" t="n">
        <v>456.6925659179688</v>
      </c>
      <c r="C253" t="n">
        <v>267.0595397949219</v>
      </c>
      <c r="D253" t="n">
        <v>589.30517578125</v>
      </c>
      <c r="E253" t="n">
        <v>739.7488403320312</v>
      </c>
      <c r="F253" t="n">
        <v>155.3277435302734</v>
      </c>
      <c r="G253" t="n">
        <v>69.29210662841797</v>
      </c>
      <c r="H253" t="n">
        <v>34.42574691772461</v>
      </c>
      <c r="I253" t="n">
        <v>83.56143951416016</v>
      </c>
      <c r="J253" t="n">
        <v>108.115837097168</v>
      </c>
      <c r="K253" t="n">
        <v>215.7662963867188</v>
      </c>
    </row>
    <row r="254">
      <c r="A254" s="3" t="n">
        <v>44932</v>
      </c>
      <c r="B254" t="n">
        <v>453.7015380859375</v>
      </c>
      <c r="C254" t="n">
        <v>263.1845397949219</v>
      </c>
      <c r="D254" t="n">
        <v>586.8726806640625</v>
      </c>
      <c r="E254" t="n">
        <v>717.724853515625</v>
      </c>
      <c r="F254" t="n">
        <v>154.5366821289062</v>
      </c>
      <c r="G254" t="n">
        <v>68.952880859375</v>
      </c>
      <c r="H254" t="n">
        <v>34.41161346435547</v>
      </c>
      <c r="I254" t="n">
        <v>82.1273193359375</v>
      </c>
      <c r="J254" t="n">
        <v>107.2809600830078</v>
      </c>
      <c r="K254" t="n">
        <v>214.5881805419922</v>
      </c>
    </row>
    <row r="255">
      <c r="A255" s="3" t="n">
        <v>44935</v>
      </c>
      <c r="B255" t="n">
        <v>461.6448974609375</v>
      </c>
      <c r="C255" t="n">
        <v>267.850341796875</v>
      </c>
      <c r="D255" t="n">
        <v>597.297607421875</v>
      </c>
      <c r="E255" t="n">
        <v>731.5205688476562</v>
      </c>
      <c r="F255" t="n">
        <v>156.7702484130859</v>
      </c>
      <c r="G255" t="n">
        <v>70.60670471191406</v>
      </c>
      <c r="H255" t="n">
        <v>34.94841766357422</v>
      </c>
      <c r="I255" t="n">
        <v>83.89607238769531</v>
      </c>
      <c r="J255" t="n">
        <v>109.0434646606445</v>
      </c>
      <c r="K255" t="n">
        <v>218.6422729492188</v>
      </c>
    </row>
    <row r="256">
      <c r="A256" s="3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734.3291015625</v>
      </c>
      <c r="F256" t="n">
        <v>160.5394592285156</v>
      </c>
      <c r="G256" t="n">
        <v>70.64910888671875</v>
      </c>
      <c r="H256" t="n">
        <v>34.76477432250977</v>
      </c>
      <c r="I256" t="n">
        <v>83.75264739990234</v>
      </c>
      <c r="J256" t="n">
        <v>110.2493896484375</v>
      </c>
      <c r="K256" t="n">
        <v>219.0234222412109</v>
      </c>
    </row>
    <row r="257">
      <c r="A257" s="3" t="n">
        <v>44937</v>
      </c>
      <c r="B257" t="n">
        <v>481.4541931152344</v>
      </c>
      <c r="C257" t="n">
        <v>268.4039611816406</v>
      </c>
      <c r="D257" t="n">
        <v>600.07763671875</v>
      </c>
      <c r="E257" t="n">
        <v>743.1978149414062</v>
      </c>
      <c r="F257" t="n">
        <v>160.4463806152344</v>
      </c>
      <c r="G257" t="n">
        <v>71.83650970458984</v>
      </c>
      <c r="H257" t="n">
        <v>36.27628326416016</v>
      </c>
      <c r="I257" t="n">
        <v>85.04336547851562</v>
      </c>
      <c r="J257" t="n">
        <v>110.2493896484375</v>
      </c>
      <c r="K257" t="n">
        <v>220.4787292480469</v>
      </c>
    </row>
    <row r="258">
      <c r="A258" s="3" t="n">
        <v>44938</v>
      </c>
      <c r="B258" t="n">
        <v>476.2566528320312</v>
      </c>
      <c r="C258" t="n">
        <v>272.91162109375</v>
      </c>
      <c r="D258" t="n">
        <v>598.3401489257812</v>
      </c>
      <c r="E258" t="n">
        <v>752.3128051757812</v>
      </c>
      <c r="F258" t="n">
        <v>157.3286895751953</v>
      </c>
      <c r="G258" t="n">
        <v>69.97062683105469</v>
      </c>
      <c r="H258" t="n">
        <v>36.30453491210938</v>
      </c>
      <c r="I258" t="n">
        <v>84.13509368896484</v>
      </c>
      <c r="J258" t="n">
        <v>109.5536727905273</v>
      </c>
      <c r="K258" t="n">
        <v>219.4045562744141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757.2891235351562</v>
      </c>
      <c r="F259" t="n">
        <v>160.3067932128906</v>
      </c>
      <c r="G259" t="n">
        <v>70.56430816650391</v>
      </c>
      <c r="H259" t="n">
        <v>37.03910446166992</v>
      </c>
      <c r="I259" t="n">
        <v>84.94775390625</v>
      </c>
      <c r="J259" t="n">
        <v>111.7336044311523</v>
      </c>
      <c r="K259" t="n">
        <v>221.2063751220703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585.2842407226562</v>
      </c>
      <c r="E260" t="n">
        <v>748.1248168945312</v>
      </c>
      <c r="F260" t="n">
        <v>157.5147857666016</v>
      </c>
      <c r="G260" t="n">
        <v>70.94596099853516</v>
      </c>
      <c r="H260" t="n">
        <v>36.03613662719727</v>
      </c>
      <c r="I260" t="n">
        <v>84.03948211669922</v>
      </c>
      <c r="J260" t="n">
        <v>111.2697906494141</v>
      </c>
      <c r="K260" t="n">
        <v>219.7510681152344</v>
      </c>
    </row>
    <row r="261">
      <c r="A261" s="3" t="n">
        <v>44943</v>
      </c>
      <c r="B261" t="n">
        <v>478.4631652832031</v>
      </c>
      <c r="C261" t="n">
        <v>274.8490905761719</v>
      </c>
      <c r="D261" t="n">
        <v>581.6602783203125</v>
      </c>
      <c r="E261" t="n">
        <v>746.4495849609375</v>
      </c>
      <c r="F261" t="n">
        <v>156.4910430908203</v>
      </c>
      <c r="G261" t="n">
        <v>71.66687774658203</v>
      </c>
      <c r="H261" t="n">
        <v>35.56997299194336</v>
      </c>
      <c r="I261" t="n">
        <v>83.32241058349609</v>
      </c>
      <c r="J261" t="n">
        <v>110.7132110595703</v>
      </c>
      <c r="K261" t="n">
        <v>220.3401031494141</v>
      </c>
    </row>
    <row r="262">
      <c r="A262" s="3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157.8405456542969</v>
      </c>
      <c r="G262" t="n">
        <v>72.302978515625</v>
      </c>
      <c r="H262" t="n">
        <v>36.27628326416016</v>
      </c>
      <c r="I262" t="n">
        <v>86.71649932861328</v>
      </c>
      <c r="J262" t="n">
        <v>113.5888748168945</v>
      </c>
      <c r="K262" t="n">
        <v>224.6367340087891</v>
      </c>
    </row>
    <row r="263">
      <c r="A263" s="3" t="n">
        <v>44945</v>
      </c>
      <c r="B263" t="n">
        <v>489.2503967285156</v>
      </c>
      <c r="C263" t="n">
        <v>298.5736389160156</v>
      </c>
      <c r="D263" t="n">
        <v>600.5244140625</v>
      </c>
      <c r="E263" t="n">
        <v>748.96240234375</v>
      </c>
      <c r="F263" t="n">
        <v>157.700927734375</v>
      </c>
      <c r="G263" t="n">
        <v>72.47258758544922</v>
      </c>
      <c r="H263" t="n">
        <v>36.48817825317383</v>
      </c>
      <c r="I263" t="n">
        <v>88.05502319335938</v>
      </c>
      <c r="J263" t="n">
        <v>114.6092758178711</v>
      </c>
      <c r="K263" t="n">
        <v>229.2452087402344</v>
      </c>
    </row>
    <row r="264">
      <c r="A264" s="3" t="n">
        <v>44946</v>
      </c>
      <c r="B264" t="n">
        <v>480.4735107421875</v>
      </c>
      <c r="C264" t="n">
        <v>279.1590576171875</v>
      </c>
      <c r="D264" t="n">
        <v>596.8012084960938</v>
      </c>
      <c r="E264" t="n">
        <v>730.6337280273438</v>
      </c>
      <c r="F264" t="n">
        <v>157.46826171875</v>
      </c>
      <c r="G264" t="n">
        <v>71.20040130615234</v>
      </c>
      <c r="H264" t="n">
        <v>36.00788116455078</v>
      </c>
      <c r="I264" t="n">
        <v>87.48137664794922</v>
      </c>
      <c r="J264" t="n">
        <v>114.0526962280273</v>
      </c>
      <c r="K264" t="n">
        <v>229.3144989013672</v>
      </c>
    </row>
    <row r="265">
      <c r="A265" s="3" t="n">
        <v>44949</v>
      </c>
      <c r="B265" t="n">
        <v>484.6413269042969</v>
      </c>
      <c r="C265" t="n">
        <v>273.7815551757812</v>
      </c>
      <c r="D265" t="n">
        <v>599.5812377929688</v>
      </c>
      <c r="E265" t="n">
        <v>723.2432250976562</v>
      </c>
      <c r="F265" t="n">
        <v>159.1899871826172</v>
      </c>
      <c r="G265" t="n">
        <v>71.66687774658203</v>
      </c>
      <c r="H265" t="n">
        <v>35.42870712280273</v>
      </c>
      <c r="I265" t="n">
        <v>89.0111083984375</v>
      </c>
      <c r="J265" t="n">
        <v>113.1714401245117</v>
      </c>
      <c r="K265" t="n">
        <v>228.1017913818359</v>
      </c>
    </row>
    <row r="266">
      <c r="A266" s="3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157.235595703125</v>
      </c>
      <c r="G266" t="n">
        <v>71.24282073974609</v>
      </c>
      <c r="H266" t="n">
        <v>35.16031265258789</v>
      </c>
      <c r="I266" t="n">
        <v>87.00333404541016</v>
      </c>
      <c r="J266" t="n">
        <v>111.6872253417969</v>
      </c>
      <c r="K266" t="n">
        <v>228.4482574462891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714.078857421875</v>
      </c>
      <c r="F267" t="n">
        <v>154.5832061767578</v>
      </c>
      <c r="G267" t="n">
        <v>70.94239807128906</v>
      </c>
      <c r="H267" t="n">
        <v>34.99079132080078</v>
      </c>
      <c r="I267" t="n">
        <v>85.95165252685547</v>
      </c>
      <c r="J267" t="n">
        <v>112.2438049316406</v>
      </c>
      <c r="K267" t="n">
        <v>226.0920257568359</v>
      </c>
    </row>
    <row r="268">
      <c r="A268" s="3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152.6287994384766</v>
      </c>
      <c r="G268" t="n">
        <v>70.64197540283203</v>
      </c>
      <c r="H268" t="n">
        <v>34.73651885986328</v>
      </c>
      <c r="I268" t="n">
        <v>84.27849578857422</v>
      </c>
      <c r="J268" t="n">
        <v>111.9191360473633</v>
      </c>
      <c r="K268" t="n">
        <v>221.5875549316406</v>
      </c>
    </row>
    <row r="269">
      <c r="A269" s="3" t="n">
        <v>44956</v>
      </c>
      <c r="B269" t="n">
        <v>463.2139282226562</v>
      </c>
      <c r="C269" t="n">
        <v>271.1475830078125</v>
      </c>
      <c r="D269" t="n">
        <v>570.7388916015625</v>
      </c>
      <c r="E269" t="n">
        <v>691.463623046875</v>
      </c>
      <c r="F269" t="n">
        <v>155.0020141601562</v>
      </c>
      <c r="G269" t="n">
        <v>71.07115173339844</v>
      </c>
      <c r="H269" t="n">
        <v>34.58112716674805</v>
      </c>
      <c r="I269" t="n">
        <v>83.03559112548828</v>
      </c>
      <c r="J269" t="n">
        <v>110.156623840332</v>
      </c>
      <c r="K269" t="n">
        <v>223.0774688720703</v>
      </c>
    </row>
    <row r="270">
      <c r="A270" s="3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153.8852081298828</v>
      </c>
      <c r="G270" t="n">
        <v>71.54322052001953</v>
      </c>
      <c r="H270" t="n">
        <v>34.79302597045898</v>
      </c>
      <c r="I270" t="n">
        <v>86.62088775634766</v>
      </c>
      <c r="J270" t="n">
        <v>111.0378799438477</v>
      </c>
      <c r="K270" t="n">
        <v>230.3540191650391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719.05517578125</v>
      </c>
      <c r="F271" t="n">
        <v>151.651611328125</v>
      </c>
      <c r="G271" t="n">
        <v>70.126953125</v>
      </c>
      <c r="H271" t="n">
        <v>34.17146682739258</v>
      </c>
      <c r="I271" t="n">
        <v>85.09117126464844</v>
      </c>
      <c r="J271" t="n">
        <v>113.2178192138672</v>
      </c>
      <c r="K271" t="n">
        <v>227.3048095703125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716.7887573242188</v>
      </c>
      <c r="F272" t="n">
        <v>149.6506805419922</v>
      </c>
      <c r="G272" t="n">
        <v>69.78363800048828</v>
      </c>
      <c r="H272" t="n">
        <v>33.79006576538086</v>
      </c>
      <c r="I272" t="n">
        <v>85.09117126464844</v>
      </c>
      <c r="J272" t="n">
        <v>111.2697906494141</v>
      </c>
      <c r="K272" t="n">
        <v>226.6464538574219</v>
      </c>
    </row>
    <row r="273">
      <c r="A273" s="3" t="n">
        <v>44960</v>
      </c>
      <c r="B273" t="n">
        <v>450.7595520019531</v>
      </c>
      <c r="C273" t="n">
        <v>284.4995422363281</v>
      </c>
      <c r="D273" t="n">
        <v>578.4832153320312</v>
      </c>
      <c r="E273" t="n">
        <v>721.1737670898438</v>
      </c>
      <c r="F273" t="n">
        <v>148.0685729980469</v>
      </c>
      <c r="G273" t="n">
        <v>67.33732604980469</v>
      </c>
      <c r="H273" t="n">
        <v>33.52165985107422</v>
      </c>
      <c r="I273" t="n">
        <v>82.17511749267578</v>
      </c>
      <c r="J273" t="n">
        <v>111.6408386230469</v>
      </c>
      <c r="K273" t="n">
        <v>226.4662933349609</v>
      </c>
    </row>
    <row r="274">
      <c r="A274" s="3" t="n">
        <v>44963</v>
      </c>
      <c r="B274" t="n">
        <v>438.6974792480469</v>
      </c>
      <c r="C274" t="n">
        <v>278.0906066894531</v>
      </c>
      <c r="D274" t="n">
        <v>552.8676147460938</v>
      </c>
      <c r="E274" t="n">
        <v>700.6771850585938</v>
      </c>
      <c r="F274" t="n">
        <v>150.0229339599609</v>
      </c>
      <c r="G274" t="n">
        <v>66.56482696533203</v>
      </c>
      <c r="H274" t="n">
        <v>33.63467407226562</v>
      </c>
      <c r="I274" t="n">
        <v>80.74100494384766</v>
      </c>
      <c r="J274" t="n">
        <v>108.9506988525391</v>
      </c>
      <c r="K274" t="n">
        <v>220.6659393310547</v>
      </c>
    </row>
    <row r="275">
      <c r="A275" s="3" t="n">
        <v>44964</v>
      </c>
      <c r="B275" t="n">
        <v>421.2417602539062</v>
      </c>
      <c r="C275" t="n">
        <v>272.8319091796875</v>
      </c>
      <c r="D275" t="n">
        <v>566.171875</v>
      </c>
      <c r="E275" t="n">
        <v>703.6827392578125</v>
      </c>
      <c r="F275" t="n">
        <v>149.9764099121094</v>
      </c>
      <c r="G275" t="n">
        <v>65.83521270751953</v>
      </c>
      <c r="H275" t="n">
        <v>33.25325775146484</v>
      </c>
      <c r="I275" t="n">
        <v>78.82884216308594</v>
      </c>
      <c r="J275" t="n">
        <v>103.3848876953125</v>
      </c>
      <c r="K275" t="n">
        <v>222.0349884033203</v>
      </c>
    </row>
    <row r="276">
      <c r="A276" s="3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721.2723999023438</v>
      </c>
      <c r="F276" t="n">
        <v>151.7308349609375</v>
      </c>
      <c r="G276" t="n">
        <v>67.25150299072266</v>
      </c>
      <c r="H276" t="n">
        <v>34.03020858764648</v>
      </c>
      <c r="I276" t="n">
        <v>80.83662414550781</v>
      </c>
      <c r="J276" t="n">
        <v>103.3848876953125</v>
      </c>
      <c r="K276" t="n">
        <v>226.3222351074219</v>
      </c>
    </row>
    <row r="277">
      <c r="A277" s="3" t="n">
        <v>44966</v>
      </c>
      <c r="B277" t="n">
        <v>435.9515991210938</v>
      </c>
      <c r="C277" t="n">
        <v>268.8880004882812</v>
      </c>
      <c r="D277" t="n">
        <v>592.7802124023438</v>
      </c>
      <c r="E277" t="n">
        <v>713.1920166015625</v>
      </c>
      <c r="F277" t="n">
        <v>151.1618041992188</v>
      </c>
      <c r="G277" t="n">
        <v>67.12274169921875</v>
      </c>
      <c r="H277" t="n">
        <v>33.87481689453125</v>
      </c>
      <c r="I277" t="n">
        <v>81.60147094726562</v>
      </c>
      <c r="J277" t="n">
        <v>103.1993637084961</v>
      </c>
      <c r="K277" t="n">
        <v>223.4400329589844</v>
      </c>
    </row>
    <row r="278">
      <c r="A278" s="3" t="n">
        <v>44967</v>
      </c>
      <c r="B278" t="n">
        <v>424.7720947265625</v>
      </c>
      <c r="C278" t="n">
        <v>271.0243225097656</v>
      </c>
      <c r="D278" t="n">
        <v>577.142822265625</v>
      </c>
      <c r="E278" t="n">
        <v>708.4620361328125</v>
      </c>
      <c r="F278" t="n">
        <v>149.0280914306641</v>
      </c>
      <c r="G278" t="n">
        <v>65.83521270751953</v>
      </c>
      <c r="H278" t="n">
        <v>33.56404113769531</v>
      </c>
      <c r="I278" t="n">
        <v>80.83662414550781</v>
      </c>
      <c r="J278" t="n">
        <v>100.9266662597656</v>
      </c>
      <c r="K278" t="n">
        <v>223.8723602294922</v>
      </c>
    </row>
    <row r="279">
      <c r="A279" s="3" t="n">
        <v>44970</v>
      </c>
      <c r="B279" t="n">
        <v>419.4275512695312</v>
      </c>
      <c r="C279" t="n">
        <v>267.81982421875</v>
      </c>
      <c r="D279" t="n">
        <v>580.7171020507812</v>
      </c>
      <c r="E279" t="n">
        <v>707.5751342773438</v>
      </c>
      <c r="F279" t="n">
        <v>146.9418182373047</v>
      </c>
      <c r="G279" t="n">
        <v>67.72359466552734</v>
      </c>
      <c r="H279" t="n">
        <v>33.42277526855469</v>
      </c>
      <c r="I279" t="n">
        <v>79.68930816650391</v>
      </c>
      <c r="J279" t="n">
        <v>100.8802795410156</v>
      </c>
      <c r="K279" t="n">
        <v>222.46728515625</v>
      </c>
    </row>
    <row r="280">
      <c r="A280" s="3" t="n">
        <v>44971</v>
      </c>
      <c r="B280" t="n">
        <v>426.3901977539062</v>
      </c>
      <c r="C280" t="n">
        <v>268.0252990722656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80.50197601318359</v>
      </c>
      <c r="J280" t="n">
        <v>101.3441009521484</v>
      </c>
      <c r="K280" t="n">
        <v>226.3942565917969</v>
      </c>
    </row>
    <row r="281">
      <c r="A281" s="3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146.8469848632812</v>
      </c>
      <c r="G281" t="n">
        <v>67.89525604248047</v>
      </c>
      <c r="H281" t="n">
        <v>33.40864562988281</v>
      </c>
      <c r="I281" t="n">
        <v>80.45418548583984</v>
      </c>
      <c r="J281" t="n">
        <v>102.318115234375</v>
      </c>
      <c r="K281" t="n">
        <v>225.5296173095703</v>
      </c>
    </row>
    <row r="282">
      <c r="A282" s="3" t="n">
        <v>44973</v>
      </c>
      <c r="B282" t="n">
        <v>426.2921752929688</v>
      </c>
      <c r="C282" t="n">
        <v>266.8749389648438</v>
      </c>
      <c r="D282" t="n">
        <v>597.3473510742188</v>
      </c>
      <c r="E282" t="n">
        <v>717.3306884765625</v>
      </c>
      <c r="F282" t="n">
        <v>147.5107879638672</v>
      </c>
      <c r="G282" t="n">
        <v>69.18277740478516</v>
      </c>
      <c r="H282" t="n">
        <v>34.34098434448242</v>
      </c>
      <c r="I282" t="n">
        <v>82.03171539306641</v>
      </c>
      <c r="J282" t="n">
        <v>103.8950881958008</v>
      </c>
      <c r="K282" t="n">
        <v>226.8626403808594</v>
      </c>
    </row>
    <row r="283">
      <c r="A283" s="3" t="n">
        <v>44974</v>
      </c>
      <c r="B283" t="n">
        <v>421.1926879882812</v>
      </c>
      <c r="C283" t="n">
        <v>266.1765441894531</v>
      </c>
      <c r="D283" t="n">
        <v>585.8798828125</v>
      </c>
      <c r="E283" t="n">
        <v>717.774169921875</v>
      </c>
      <c r="F283" t="n">
        <v>148.4591369628906</v>
      </c>
      <c r="G283" t="n">
        <v>69.05402374267578</v>
      </c>
      <c r="H283" t="n">
        <v>34.24210739135742</v>
      </c>
      <c r="I283" t="n">
        <v>82.36634826660156</v>
      </c>
      <c r="J283" t="n">
        <v>104.1269989013672</v>
      </c>
      <c r="K283" t="n">
        <v>226.2501678466797</v>
      </c>
    </row>
    <row r="284">
      <c r="A284" s="3" t="n">
        <v>44977</v>
      </c>
      <c r="B284" t="n">
        <v>425.850830078125</v>
      </c>
      <c r="C284" t="n">
        <v>263.9169616699219</v>
      </c>
      <c r="D284" t="n">
        <v>590.5958862304688</v>
      </c>
      <c r="E284" t="n">
        <v>712.7977294921875</v>
      </c>
      <c r="F284" t="n">
        <v>149.0755310058594</v>
      </c>
      <c r="G284" t="n">
        <v>69.8265380859375</v>
      </c>
      <c r="H284" t="n">
        <v>33.53578567504883</v>
      </c>
      <c r="I284" t="n">
        <v>82.27073669433594</v>
      </c>
      <c r="J284" t="n">
        <v>104.2197647094727</v>
      </c>
      <c r="K284" t="n">
        <v>223.9804382324219</v>
      </c>
    </row>
    <row r="285">
      <c r="A285" s="3" t="n">
        <v>44978</v>
      </c>
      <c r="B285" t="n">
        <v>423.1540222167969</v>
      </c>
      <c r="C285" t="n">
        <v>264.3278198242188</v>
      </c>
      <c r="D285" t="n">
        <v>585.0856323242188</v>
      </c>
      <c r="E285" t="n">
        <v>709.59521484375</v>
      </c>
      <c r="F285" t="n">
        <v>149.3600158691406</v>
      </c>
      <c r="G285" t="n">
        <v>70.42738342285156</v>
      </c>
      <c r="H285" t="n">
        <v>33.70530700683594</v>
      </c>
      <c r="I285" t="n">
        <v>83.32241058349609</v>
      </c>
      <c r="J285" t="n">
        <v>104.9618682861328</v>
      </c>
      <c r="K285" t="n">
        <v>221.9629364013672</v>
      </c>
    </row>
    <row r="286">
      <c r="A286" s="3" t="n">
        <v>44979</v>
      </c>
      <c r="B286" t="n">
        <v>421.3888854980469</v>
      </c>
      <c r="C286" t="n">
        <v>259.5621948242188</v>
      </c>
      <c r="D286" t="n">
        <v>569.150390625</v>
      </c>
      <c r="E286" t="n">
        <v>689.7391967773438</v>
      </c>
      <c r="F286" t="n">
        <v>146.7047271728516</v>
      </c>
      <c r="G286" t="n">
        <v>69.69779205322266</v>
      </c>
      <c r="H286" t="n">
        <v>32.67407989501953</v>
      </c>
      <c r="I286" t="n">
        <v>80.83662414550781</v>
      </c>
      <c r="J286" t="n">
        <v>103.1066055297852</v>
      </c>
      <c r="K286" t="n">
        <v>218.5043182373047</v>
      </c>
    </row>
    <row r="287">
      <c r="A287" s="3" t="n">
        <v>44980</v>
      </c>
      <c r="B287" t="n">
        <v>428.00830078125</v>
      </c>
      <c r="C287" t="n">
        <v>259.4389343261719</v>
      </c>
      <c r="D287" t="n">
        <v>576.4974975585938</v>
      </c>
      <c r="E287" t="n">
        <v>691.0694580078125</v>
      </c>
      <c r="F287" t="n">
        <v>145.5193176269531</v>
      </c>
      <c r="G287" t="n">
        <v>70.42738342285156</v>
      </c>
      <c r="H287" t="n">
        <v>33.06961822509766</v>
      </c>
      <c r="I287" t="n">
        <v>81.17124176025391</v>
      </c>
      <c r="J287" t="n">
        <v>103.9414749145508</v>
      </c>
      <c r="K287" t="n">
        <v>218.2521514892578</v>
      </c>
    </row>
    <row r="288">
      <c r="A288" s="3" t="n">
        <v>44981</v>
      </c>
      <c r="B288" t="n">
        <v>407.2183227539062</v>
      </c>
      <c r="C288" t="n">
        <v>262.889892578125</v>
      </c>
      <c r="D288" t="n">
        <v>556.29296875</v>
      </c>
      <c r="E288" t="n">
        <v>675.0072631835938</v>
      </c>
      <c r="F288" t="n">
        <v>142.5795745849609</v>
      </c>
      <c r="G288" t="n">
        <v>67.20858001708984</v>
      </c>
      <c r="H288" t="n">
        <v>32.69017791748047</v>
      </c>
      <c r="I288" t="n">
        <v>79.306884765625</v>
      </c>
      <c r="J288" t="n">
        <v>101.8079223632812</v>
      </c>
      <c r="K288" t="n">
        <v>212.1635894775391</v>
      </c>
    </row>
    <row r="289">
      <c r="A289" s="3" t="n">
        <v>44984</v>
      </c>
      <c r="B289" t="n">
        <v>403.8350524902344</v>
      </c>
      <c r="C289" t="n">
        <v>253.5640869140625</v>
      </c>
      <c r="D289" t="n">
        <v>549.2933959960938</v>
      </c>
      <c r="E289" t="n">
        <v>670.5728759765625</v>
      </c>
      <c r="F289" t="n">
        <v>142.0105590820312</v>
      </c>
      <c r="G289" t="n">
        <v>66.82231140136719</v>
      </c>
      <c r="H289" t="n">
        <v>32.71936798095703</v>
      </c>
      <c r="I289" t="n">
        <v>79.35469055175781</v>
      </c>
      <c r="J289" t="n">
        <v>98.42204284667969</v>
      </c>
      <c r="K289" t="n">
        <v>207.0477294921875</v>
      </c>
    </row>
    <row r="290">
      <c r="A290" s="3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657.4669799804688</v>
      </c>
      <c r="F290" t="n">
        <v>142.6743469238281</v>
      </c>
      <c r="G290" t="n">
        <v>67.16565704345703</v>
      </c>
      <c r="H290" t="n">
        <v>32.427490234375</v>
      </c>
      <c r="I290" t="n">
        <v>79.11566162109375</v>
      </c>
      <c r="J290" t="n">
        <v>96.42762756347656</v>
      </c>
      <c r="K290" t="n">
        <v>193.357421875</v>
      </c>
    </row>
    <row r="291">
      <c r="A291" s="3" t="n">
        <v>44986</v>
      </c>
      <c r="B291" t="n">
        <v>405.0608825683594</v>
      </c>
      <c r="C291" t="n">
        <v>255.9879302978516</v>
      </c>
      <c r="D291" t="n">
        <v>568.3561401367188</v>
      </c>
      <c r="E291" t="n">
        <v>666.8283081054688</v>
      </c>
      <c r="F291" t="n">
        <v>143.2908020019531</v>
      </c>
      <c r="G291" t="n">
        <v>70.94239807128906</v>
      </c>
      <c r="H291" t="n">
        <v>33.44905853271484</v>
      </c>
      <c r="I291" t="n">
        <v>81.50586700439453</v>
      </c>
      <c r="J291" t="n">
        <v>97.86547088623047</v>
      </c>
      <c r="K291" t="n">
        <v>200.7429504394531</v>
      </c>
    </row>
    <row r="292">
      <c r="A292" s="3" t="n">
        <v>44987</v>
      </c>
      <c r="B292" t="n">
        <v>402.8543701171875</v>
      </c>
      <c r="C292" t="n">
        <v>256.7684936523438</v>
      </c>
      <c r="D292" t="n">
        <v>572.3771362304688</v>
      </c>
      <c r="E292" t="n">
        <v>665.2516479492188</v>
      </c>
      <c r="F292" t="n">
        <v>142.7692108154297</v>
      </c>
      <c r="G292" t="n">
        <v>70.51321411132812</v>
      </c>
      <c r="H292" t="n">
        <v>33.24474716186523</v>
      </c>
      <c r="I292" t="n">
        <v>82.50975036621094</v>
      </c>
      <c r="J292" t="n">
        <v>97.07697296142578</v>
      </c>
      <c r="K292" t="n">
        <v>198.0769653320312</v>
      </c>
    </row>
    <row r="293">
      <c r="A293" s="3" t="n">
        <v>44988</v>
      </c>
      <c r="B293" t="n">
        <v>408.83642578125</v>
      </c>
      <c r="C293" t="n">
        <v>256.1522521972656</v>
      </c>
      <c r="D293" t="n">
        <v>584.8373413085938</v>
      </c>
      <c r="E293" t="n">
        <v>672.3466186523438</v>
      </c>
      <c r="F293" t="n">
        <v>147.4633941650391</v>
      </c>
      <c r="G293" t="n">
        <v>70.81364440917969</v>
      </c>
      <c r="H293" t="n">
        <v>33.11339950561523</v>
      </c>
      <c r="I293" t="n">
        <v>83.94387817382812</v>
      </c>
      <c r="J293" t="n">
        <v>99.25692749023438</v>
      </c>
      <c r="K293" t="n">
        <v>208.4167633056641</v>
      </c>
    </row>
    <row r="294">
      <c r="A294" s="3" t="n">
        <v>44991</v>
      </c>
      <c r="B294" t="n">
        <v>406.4828796386719</v>
      </c>
      <c r="C294" t="n">
        <v>256.3165893554688</v>
      </c>
      <c r="D294" t="n">
        <v>577.5399780273438</v>
      </c>
      <c r="E294" t="n">
        <v>664.4140625</v>
      </c>
      <c r="F294" t="n">
        <v>147.3211364746094</v>
      </c>
      <c r="G294" t="n">
        <v>72.2728271484375</v>
      </c>
      <c r="H294" t="n">
        <v>33.30312347412109</v>
      </c>
      <c r="I294" t="n">
        <v>83.60923767089844</v>
      </c>
      <c r="J294" t="n">
        <v>98.00460815429688</v>
      </c>
      <c r="K294" t="n">
        <v>206.759521484375</v>
      </c>
    </row>
    <row r="295">
      <c r="A295" s="3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665.5472412109375</v>
      </c>
      <c r="F295" t="n">
        <v>145.5193176269531</v>
      </c>
      <c r="G295" t="n">
        <v>70.77072906494141</v>
      </c>
      <c r="H295" t="n">
        <v>33.40527725219727</v>
      </c>
      <c r="I295" t="n">
        <v>83.56143951416016</v>
      </c>
      <c r="J295" t="n">
        <v>98.79310607910156</v>
      </c>
      <c r="K295" t="n">
        <v>205.3904418945312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146.5624847412109</v>
      </c>
      <c r="G296" t="n">
        <v>70.81364440917969</v>
      </c>
      <c r="H296" t="n">
        <v>33.31771469116211</v>
      </c>
      <c r="I296" t="n">
        <v>83.89607238769531</v>
      </c>
      <c r="J296" t="n">
        <v>100.3700790405273</v>
      </c>
      <c r="K296" t="n">
        <v>205.7147064208984</v>
      </c>
    </row>
    <row r="297">
      <c r="A297" s="3" t="n">
        <v>44995</v>
      </c>
      <c r="B297" t="n">
        <v>397.8040161132812</v>
      </c>
      <c r="C297" t="n">
        <v>250.1130981445312</v>
      </c>
      <c r="D297" t="n">
        <v>572.1786499023438</v>
      </c>
      <c r="E297" t="n">
        <v>669.4889526367188</v>
      </c>
      <c r="F297" t="n">
        <v>145.8038330078125</v>
      </c>
      <c r="G297" t="n">
        <v>70.341552734375</v>
      </c>
      <c r="H297" t="n">
        <v>33.41986846923828</v>
      </c>
      <c r="I297" t="n">
        <v>84.23069000244141</v>
      </c>
      <c r="J297" t="n">
        <v>100.2773132324219</v>
      </c>
      <c r="K297" t="n">
        <v>201.6436614990234</v>
      </c>
    </row>
    <row r="298">
      <c r="A298" s="3" t="n">
        <v>44998</v>
      </c>
      <c r="B298" t="n">
        <v>394.4697875976562</v>
      </c>
      <c r="C298" t="n">
        <v>246.8675384521484</v>
      </c>
      <c r="D298" t="n">
        <v>571.2850952148438</v>
      </c>
      <c r="E298" t="n">
        <v>665.744384765625</v>
      </c>
      <c r="F298" t="n">
        <v>142.6743469238281</v>
      </c>
      <c r="G298" t="n">
        <v>70.51321411132812</v>
      </c>
      <c r="H298" t="n">
        <v>33.40527725219727</v>
      </c>
      <c r="I298" t="n">
        <v>83.13119506835938</v>
      </c>
      <c r="J298" t="n">
        <v>99.07138824462891</v>
      </c>
      <c r="K298" t="n">
        <v>200.8870849609375</v>
      </c>
    </row>
    <row r="299">
      <c r="A299" s="3" t="n">
        <v>44999</v>
      </c>
      <c r="B299" t="n">
        <v>394.9110717773438</v>
      </c>
      <c r="C299" t="n">
        <v>242.2662658691406</v>
      </c>
      <c r="D299" t="n">
        <v>567.0654907226562</v>
      </c>
      <c r="E299" t="n">
        <v>662.2461547851562</v>
      </c>
      <c r="F299" t="n">
        <v>142.6743469238281</v>
      </c>
      <c r="G299" t="n">
        <v>70.59905242919922</v>
      </c>
      <c r="H299" t="n">
        <v>33.97443771362305</v>
      </c>
      <c r="I299" t="n">
        <v>82.98780059814453</v>
      </c>
      <c r="J299" t="n">
        <v>98.70034027099609</v>
      </c>
      <c r="K299" t="n">
        <v>201.3193969726562</v>
      </c>
    </row>
    <row r="300">
      <c r="A300" s="3" t="n">
        <v>45000</v>
      </c>
      <c r="B300" t="n">
        <v>398.2943725585938</v>
      </c>
      <c r="C300" t="n">
        <v>242.4716644287109</v>
      </c>
      <c r="D300" t="n">
        <v>576.0010375976562</v>
      </c>
      <c r="E300" t="n">
        <v>669.7352905273438</v>
      </c>
      <c r="F300" t="n">
        <v>142.8166351318359</v>
      </c>
      <c r="G300" t="n">
        <v>71.84365844726562</v>
      </c>
      <c r="H300" t="n">
        <v>34.14956283569336</v>
      </c>
      <c r="I300" t="n">
        <v>83.80046844482422</v>
      </c>
      <c r="J300" t="n">
        <v>100.7875137329102</v>
      </c>
      <c r="K300" t="n">
        <v>202.0399322509766</v>
      </c>
    </row>
    <row r="301">
      <c r="A301" s="3" t="n">
        <v>45001</v>
      </c>
      <c r="B301" t="n">
        <v>377.50439453125</v>
      </c>
      <c r="C301" t="n">
        <v>250.4828796386719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33.02583694458008</v>
      </c>
      <c r="I301" t="n">
        <v>81.55367279052734</v>
      </c>
      <c r="J301" t="n">
        <v>97.44802856445312</v>
      </c>
      <c r="K301" t="n">
        <v>198.1850280761719</v>
      </c>
    </row>
    <row r="302">
      <c r="A302" s="3" t="n">
        <v>45002</v>
      </c>
      <c r="B302" t="n">
        <v>389.0271606445312</v>
      </c>
      <c r="C302" t="n">
        <v>256.4398803710938</v>
      </c>
      <c r="D302" t="n">
        <v>567.958984375</v>
      </c>
      <c r="E302" t="n">
        <v>666.5327758789062</v>
      </c>
      <c r="F302" t="n">
        <v>142.0105590820312</v>
      </c>
      <c r="G302" t="n">
        <v>71.32865142822266</v>
      </c>
      <c r="H302" t="n">
        <v>33.58040237426758</v>
      </c>
      <c r="I302" t="n">
        <v>84.75654602050781</v>
      </c>
      <c r="J302" t="n">
        <v>99.25692749023438</v>
      </c>
      <c r="K302" t="n">
        <v>204.9941864013672</v>
      </c>
    </row>
    <row r="303">
      <c r="A303" s="3" t="n">
        <v>45005</v>
      </c>
      <c r="B303" t="n">
        <v>378.2889099121094</v>
      </c>
      <c r="C303" t="n">
        <v>255.2074127197266</v>
      </c>
      <c r="D303" t="n">
        <v>554.5554809570312</v>
      </c>
      <c r="E303" t="n">
        <v>658.403076171875</v>
      </c>
      <c r="F303" t="n">
        <v>140.9199829101562</v>
      </c>
      <c r="G303" t="n">
        <v>68.36735534667969</v>
      </c>
      <c r="H303" t="n">
        <v>32.89449691772461</v>
      </c>
      <c r="I303" t="n">
        <v>82.79656982421875</v>
      </c>
      <c r="J303" t="n">
        <v>96.93783569335938</v>
      </c>
      <c r="K303" t="n">
        <v>201.6796875</v>
      </c>
    </row>
    <row r="304">
      <c r="A304" s="3" t="n">
        <v>45006</v>
      </c>
      <c r="B304" t="n">
        <v>381.0347595214844</v>
      </c>
      <c r="C304" t="n">
        <v>255.2074127197266</v>
      </c>
      <c r="D304" t="n">
        <v>555.2505493164062</v>
      </c>
      <c r="E304" t="n">
        <v>656.0380859375</v>
      </c>
      <c r="F304" t="n">
        <v>141.963134765625</v>
      </c>
      <c r="G304" t="n">
        <v>69.91813659667969</v>
      </c>
      <c r="H304" t="n">
        <v>32.50045776367188</v>
      </c>
      <c r="I304" t="n">
        <v>83.22681427001953</v>
      </c>
      <c r="J304" t="n">
        <v>97.16974639892578</v>
      </c>
      <c r="K304" t="n">
        <v>204.4177551269531</v>
      </c>
    </row>
    <row r="305">
      <c r="A305" s="3" t="n">
        <v>45007</v>
      </c>
      <c r="B305" t="n">
        <v>385.1535034179688</v>
      </c>
      <c r="C305" t="n">
        <v>261.0822448730469</v>
      </c>
      <c r="D305" t="n">
        <v>553.2648315429688</v>
      </c>
      <c r="E305" t="n">
        <v>652.5891723632812</v>
      </c>
      <c r="F305" t="n">
        <v>143.0062866210938</v>
      </c>
      <c r="G305" t="n">
        <v>69.031982421875</v>
      </c>
      <c r="H305" t="n">
        <v>32.64640045166016</v>
      </c>
      <c r="I305" t="n">
        <v>81.31465148925781</v>
      </c>
      <c r="J305" t="n">
        <v>97.21612548828125</v>
      </c>
      <c r="K305" t="n">
        <v>205.6066131591797</v>
      </c>
    </row>
    <row r="306">
      <c r="A306" s="3" t="n">
        <v>45008</v>
      </c>
      <c r="B306" t="n">
        <v>391.0865173339844</v>
      </c>
      <c r="C306" t="n">
        <v>263.1364135742188</v>
      </c>
      <c r="D306" t="n">
        <v>553.2152099609375</v>
      </c>
      <c r="E306" t="n">
        <v>658.0581665039062</v>
      </c>
      <c r="F306" t="n">
        <v>140.7777557373047</v>
      </c>
      <c r="G306" t="n">
        <v>68.54459381103516</v>
      </c>
      <c r="H306" t="n">
        <v>32.38371276855469</v>
      </c>
      <c r="I306" t="n">
        <v>82.07951354980469</v>
      </c>
      <c r="J306" t="n">
        <v>97.30888366699219</v>
      </c>
      <c r="K306" t="n">
        <v>195.4470062255859</v>
      </c>
    </row>
    <row r="307">
      <c r="A307" s="3" t="n">
        <v>45009</v>
      </c>
      <c r="B307" t="n">
        <v>380.8876342773438</v>
      </c>
      <c r="C307" t="n">
        <v>265.4780883789062</v>
      </c>
      <c r="D307" t="n">
        <v>530.2803344726562</v>
      </c>
      <c r="E307" t="n">
        <v>648.2040405273438</v>
      </c>
      <c r="F307" t="n">
        <v>140.7303314208984</v>
      </c>
      <c r="G307" t="n">
        <v>68.36735534667969</v>
      </c>
      <c r="H307" t="n">
        <v>31.62482833862305</v>
      </c>
      <c r="I307" t="n">
        <v>79.66114807128906</v>
      </c>
      <c r="J307" t="n">
        <v>94.71150970458984</v>
      </c>
      <c r="K307" t="n">
        <v>194.3661804199219</v>
      </c>
    </row>
    <row r="308">
      <c r="A308" s="3" t="n">
        <v>45012</v>
      </c>
      <c r="B308" t="n">
        <v>382.4076843261719</v>
      </c>
      <c r="C308" t="n">
        <v>270.4080810546875</v>
      </c>
      <c r="D308" t="n">
        <v>535.54248046875</v>
      </c>
      <c r="E308" t="n">
        <v>649.23876953125</v>
      </c>
      <c r="F308" t="n">
        <v>138.3121185302734</v>
      </c>
      <c r="G308" t="n">
        <v>67.96856689453125</v>
      </c>
      <c r="H308" t="n">
        <v>31.34754753112793</v>
      </c>
      <c r="I308" t="n">
        <v>78.54868316650391</v>
      </c>
      <c r="J308" t="n">
        <v>94.89703369140625</v>
      </c>
      <c r="K308" t="n">
        <v>196.5278167724609</v>
      </c>
    </row>
    <row r="309">
      <c r="A309" s="3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31.17242240905762</v>
      </c>
      <c r="I309" t="n">
        <v>78.16176605224609</v>
      </c>
      <c r="J309" t="n">
        <v>95.08256530761719</v>
      </c>
      <c r="K309" t="n">
        <v>197.6085968017578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542.492431640625</v>
      </c>
      <c r="E310" t="n">
        <v>668.9962768554688</v>
      </c>
      <c r="F310" t="n">
        <v>133.9498443603516</v>
      </c>
      <c r="G310" t="n">
        <v>68.36735534667969</v>
      </c>
      <c r="H310" t="n">
        <v>32.1648063659668</v>
      </c>
      <c r="I310" t="n">
        <v>79.85462951660156</v>
      </c>
      <c r="J310" t="n">
        <v>96.10295867919922</v>
      </c>
      <c r="K310" t="n">
        <v>203.0126800537109</v>
      </c>
    </row>
    <row r="311">
      <c r="A311" s="3" t="n">
        <v>45016</v>
      </c>
      <c r="B311" t="n">
        <v>397.5098266601562</v>
      </c>
      <c r="C311" t="n">
        <v>261.730224609375</v>
      </c>
      <c r="D311" t="n">
        <v>542.2938842773438</v>
      </c>
      <c r="E311" t="n">
        <v>678.06201171875</v>
      </c>
      <c r="F311" t="n">
        <v>134.8507385253906</v>
      </c>
      <c r="G311" t="n">
        <v>69.47505950927734</v>
      </c>
      <c r="H311" t="n">
        <v>32.558837890625</v>
      </c>
      <c r="I311" t="n">
        <v>79.99971771240234</v>
      </c>
      <c r="J311" t="n">
        <v>96.93783569335938</v>
      </c>
      <c r="K311" t="n">
        <v>197.7527465820312</v>
      </c>
    </row>
    <row r="312">
      <c r="A312" s="3" t="n">
        <v>45019</v>
      </c>
      <c r="B312" t="n">
        <v>394.7639770507812</v>
      </c>
      <c r="C312" t="n">
        <v>266.0574340820312</v>
      </c>
      <c r="D312" t="n">
        <v>540.30810546875</v>
      </c>
      <c r="E312" t="n">
        <v>672.248046875</v>
      </c>
      <c r="F312" t="n">
        <v>138.2646942138672</v>
      </c>
      <c r="G312" t="n">
        <v>70.44983673095703</v>
      </c>
      <c r="H312" t="n">
        <v>32.51505279541016</v>
      </c>
      <c r="I312" t="n">
        <v>81.06379699707031</v>
      </c>
      <c r="J312" t="n">
        <v>96.56678009033203</v>
      </c>
      <c r="K312" t="n">
        <v>203.4810180664062</v>
      </c>
    </row>
    <row r="313">
      <c r="A313" s="3" t="n">
        <v>45021</v>
      </c>
      <c r="B313" t="n">
        <v>395.4994812011719</v>
      </c>
      <c r="C313" t="n">
        <v>272.7490234375</v>
      </c>
      <c r="D313" t="n">
        <v>539.4641723632812</v>
      </c>
      <c r="E313" t="n">
        <v>676.5346069335938</v>
      </c>
      <c r="F313" t="n">
        <v>138.4069519042969</v>
      </c>
      <c r="G313" t="n">
        <v>69.82952117919922</v>
      </c>
      <c r="H313" t="n">
        <v>32.57342910766602</v>
      </c>
      <c r="I313" t="n">
        <v>79.80624389648438</v>
      </c>
      <c r="J313" t="n">
        <v>97.26250457763672</v>
      </c>
      <c r="K313" t="n">
        <v>206.2551116943359</v>
      </c>
    </row>
    <row r="314">
      <c r="A314" s="3" t="n">
        <v>45022</v>
      </c>
      <c r="B314" t="n">
        <v>397.4117736816406</v>
      </c>
      <c r="C314" t="n">
        <v>277.7453918457031</v>
      </c>
      <c r="D314" t="n">
        <v>540.4074096679688</v>
      </c>
      <c r="E314" t="n">
        <v>672.7408447265625</v>
      </c>
      <c r="F314" t="n">
        <v>139.6871795654297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212.0372467041016</v>
      </c>
    </row>
    <row r="315">
      <c r="A315" s="3" t="n">
        <v>45026</v>
      </c>
      <c r="B315" t="n">
        <v>403.4918212890625</v>
      </c>
      <c r="C315" t="n">
        <v>279.0836791992188</v>
      </c>
      <c r="D315" t="n">
        <v>545.5702514648438</v>
      </c>
      <c r="E315" t="n">
        <v>678.4561767578125</v>
      </c>
      <c r="F315" t="n">
        <v>140.2087554931641</v>
      </c>
      <c r="G315" t="n">
        <v>70.98152160644531</v>
      </c>
      <c r="H315" t="n">
        <v>32.35452651977539</v>
      </c>
      <c r="I315" t="n">
        <v>79.75788116455078</v>
      </c>
      <c r="J315" t="n">
        <v>97.35526275634766</v>
      </c>
      <c r="K315" t="n">
        <v>209.4760437011719</v>
      </c>
    </row>
    <row r="316">
      <c r="A316" s="3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140.6829223632812</v>
      </c>
      <c r="G316" t="n">
        <v>71.64615631103516</v>
      </c>
      <c r="H316" t="n">
        <v>33.0842170715332</v>
      </c>
      <c r="I316" t="n">
        <v>79.75788116455078</v>
      </c>
      <c r="J316" t="n">
        <v>99.76712036132812</v>
      </c>
      <c r="K316" t="n">
        <v>211.6880035400391</v>
      </c>
    </row>
    <row r="317">
      <c r="A317" s="3" t="n">
        <v>45028</v>
      </c>
      <c r="B317" t="n">
        <v>409.5718994140625</v>
      </c>
      <c r="C317" t="n">
        <v>279.4851989746094</v>
      </c>
      <c r="D317" t="n">
        <v>555.3001098632812</v>
      </c>
      <c r="E317" t="n">
        <v>707.772216796875</v>
      </c>
      <c r="F317" t="n">
        <v>143.2433624267578</v>
      </c>
      <c r="G317" t="n">
        <v>71.46891784667969</v>
      </c>
      <c r="H317" t="n">
        <v>33.05503082275391</v>
      </c>
      <c r="I317" t="n">
        <v>79.99971771240234</v>
      </c>
      <c r="J317" t="n">
        <v>99.81349945068359</v>
      </c>
      <c r="K317" t="n">
        <v>213.8999328613281</v>
      </c>
    </row>
    <row r="318">
      <c r="A318" s="3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710.1372680664062</v>
      </c>
      <c r="F318" t="n">
        <v>144.3813323974609</v>
      </c>
      <c r="G318" t="n">
        <v>70.53844451904297</v>
      </c>
      <c r="H318" t="n">
        <v>32.48586273193359</v>
      </c>
      <c r="I318" t="n">
        <v>78.88726043701172</v>
      </c>
      <c r="J318" t="n">
        <v>99.72073364257812</v>
      </c>
      <c r="K318" t="n">
        <v>213.9775543212891</v>
      </c>
    </row>
    <row r="319">
      <c r="A319" s="3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710.67919921875</v>
      </c>
      <c r="F319" t="n">
        <v>144.6184234619141</v>
      </c>
      <c r="G319" t="n">
        <v>72.13353729248047</v>
      </c>
      <c r="H319" t="n">
        <v>32.5296516418457</v>
      </c>
      <c r="I319" t="n">
        <v>79.61277770996094</v>
      </c>
      <c r="J319" t="n">
        <v>99.39605712890625</v>
      </c>
      <c r="K319" t="n">
        <v>216.5387573242188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145.946044921875</v>
      </c>
      <c r="G320" t="n">
        <v>73.28553009033203</v>
      </c>
      <c r="H320" t="n">
        <v>32.77774429321289</v>
      </c>
      <c r="I320" t="n">
        <v>79.61277770996094</v>
      </c>
      <c r="J320" t="n">
        <v>99.81349945068359</v>
      </c>
      <c r="K320" t="n">
        <v>217.0044708251953</v>
      </c>
    </row>
    <row r="321">
      <c r="A321" s="3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143.2908020019531</v>
      </c>
      <c r="G321" t="n">
        <v>74.34893798828125</v>
      </c>
      <c r="H321" t="n">
        <v>33.06961822509766</v>
      </c>
      <c r="I321" t="n">
        <v>79.95134735107422</v>
      </c>
      <c r="J321" t="n">
        <v>100.2773132324219</v>
      </c>
      <c r="K321" t="n">
        <v>218.5178985595703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143.1485137939453</v>
      </c>
      <c r="G322" t="n">
        <v>73.59571838378906</v>
      </c>
      <c r="H322" t="n">
        <v>32.74855804443359</v>
      </c>
      <c r="I322" t="n">
        <v>80.48339080810547</v>
      </c>
      <c r="J322" t="n">
        <v>100.1845550537109</v>
      </c>
      <c r="K322" t="n">
        <v>217.0044708251953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142.7692108154297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214.79248046875</v>
      </c>
    </row>
    <row r="324">
      <c r="A324" s="3" t="n">
        <v>45040</v>
      </c>
      <c r="B324" t="n">
        <v>419.5256042480469</v>
      </c>
      <c r="C324" t="n">
        <v>284.1246948242188</v>
      </c>
      <c r="D324" t="n">
        <v>572.4763793945312</v>
      </c>
      <c r="E324" t="n">
        <v>709.841552734375</v>
      </c>
      <c r="F324" t="n">
        <v>142.9588623046875</v>
      </c>
      <c r="G324" t="n">
        <v>73.15262603759766</v>
      </c>
      <c r="H324" t="n">
        <v>32.06264495849609</v>
      </c>
      <c r="I324" t="n">
        <v>79.32257843017578</v>
      </c>
      <c r="J324" t="n">
        <v>98.79310607910156</v>
      </c>
      <c r="K324" t="n">
        <v>213.6282653808594</v>
      </c>
    </row>
    <row r="325">
      <c r="A325" s="3" t="n">
        <v>45041</v>
      </c>
      <c r="B325" t="n">
        <v>421.4868774414062</v>
      </c>
      <c r="C325" t="n">
        <v>282.6971740722656</v>
      </c>
      <c r="D325" t="n">
        <v>571.5332641601562</v>
      </c>
      <c r="E325" t="n">
        <v>714.4237670898438</v>
      </c>
      <c r="F325" t="n">
        <v>142.8166351318359</v>
      </c>
      <c r="G325" t="n">
        <v>72.53231048583984</v>
      </c>
      <c r="H325" t="n">
        <v>31.75617599487305</v>
      </c>
      <c r="I325" t="n">
        <v>79.27420043945312</v>
      </c>
      <c r="J325" t="n">
        <v>99.30329895019531</v>
      </c>
      <c r="K325" t="n">
        <v>216.3059387207031</v>
      </c>
    </row>
    <row r="326">
      <c r="A326" s="3" t="n">
        <v>45042</v>
      </c>
      <c r="B326" t="n">
        <v>416.5835876464844</v>
      </c>
      <c r="C326" t="n">
        <v>279.4406127929688</v>
      </c>
      <c r="D326" t="n">
        <v>566.3208618164062</v>
      </c>
      <c r="E326" t="n">
        <v>712.8963623046875</v>
      </c>
      <c r="F326" t="n">
        <v>148.5539245605469</v>
      </c>
      <c r="G326" t="n">
        <v>73.01969909667969</v>
      </c>
      <c r="H326" t="n">
        <v>31.65402412414551</v>
      </c>
      <c r="I326" t="n">
        <v>78.54868316650391</v>
      </c>
      <c r="J326" t="n">
        <v>99.11777496337891</v>
      </c>
      <c r="K326" t="n">
        <v>214.3656158447266</v>
      </c>
    </row>
    <row r="327">
      <c r="A327" s="3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721.420166015625</v>
      </c>
      <c r="F327" t="n">
        <v>147.7952728271484</v>
      </c>
      <c r="G327" t="n">
        <v>72.79815673828125</v>
      </c>
      <c r="H327" t="n">
        <v>31.69780158996582</v>
      </c>
      <c r="I327" t="n">
        <v>79.03236389160156</v>
      </c>
      <c r="J327" t="n">
        <v>99.85987854003906</v>
      </c>
      <c r="K327" t="n">
        <v>214.2880096435547</v>
      </c>
    </row>
    <row r="328">
      <c r="A328" s="3" t="n">
        <v>45044</v>
      </c>
      <c r="B328" t="n">
        <v>427.6650695800781</v>
      </c>
      <c r="C328" t="n">
        <v>280.4666137695312</v>
      </c>
      <c r="D328" t="n">
        <v>578.6817626953125</v>
      </c>
      <c r="E328" t="n">
        <v>714.7193603515625</v>
      </c>
      <c r="F328" t="n">
        <v>148.6013641357422</v>
      </c>
      <c r="G328" t="n">
        <v>73.46277618408203</v>
      </c>
      <c r="H328" t="n">
        <v>31.66860961914062</v>
      </c>
      <c r="I328" t="n">
        <v>80.09645080566406</v>
      </c>
      <c r="J328" t="n">
        <v>100.1381683349609</v>
      </c>
      <c r="K328" t="n">
        <v>216.8104095458984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149.8341827392578</v>
      </c>
      <c r="G329" t="n">
        <v>73.6400146484375</v>
      </c>
      <c r="H329" t="n">
        <v>32.06264495849609</v>
      </c>
      <c r="I329" t="n">
        <v>81.83766937255859</v>
      </c>
      <c r="J329" t="n">
        <v>102.318115234375</v>
      </c>
      <c r="K329" t="n">
        <v>218.1686248779297</v>
      </c>
    </row>
    <row r="330">
      <c r="A330" s="3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215.9566650390625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727.9238891601562</v>
      </c>
      <c r="F331" t="n">
        <v>151.3988952636719</v>
      </c>
      <c r="G331" t="n">
        <v>73.46277618408203</v>
      </c>
      <c r="H331" t="n">
        <v>32.47127151489258</v>
      </c>
      <c r="I331" t="n">
        <v>82.90175628662109</v>
      </c>
      <c r="J331" t="n">
        <v>103.0138473510742</v>
      </c>
      <c r="K331" t="n">
        <v>215.8790435791016</v>
      </c>
    </row>
    <row r="332">
      <c r="A332" s="3" t="n">
        <v>45051</v>
      </c>
      <c r="B332" t="n">
        <v>425.850830078125</v>
      </c>
      <c r="C332" t="n">
        <v>277.9237976074219</v>
      </c>
      <c r="D332" t="n">
        <v>578.929931640625</v>
      </c>
      <c r="E332" t="n">
        <v>722.6519165039062</v>
      </c>
      <c r="F332" t="n">
        <v>148.8858642578125</v>
      </c>
      <c r="G332" t="n">
        <v>70.84860992431641</v>
      </c>
      <c r="H332" t="n">
        <v>31.59564399719238</v>
      </c>
      <c r="I332" t="n">
        <v>79.99971771240234</v>
      </c>
      <c r="J332" t="n">
        <v>100.7875137329102</v>
      </c>
      <c r="K332" t="n">
        <v>213.2014465332031</v>
      </c>
    </row>
    <row r="333">
      <c r="A333" s="3" t="n">
        <v>45054</v>
      </c>
      <c r="B333" t="n">
        <v>436.4419555664062</v>
      </c>
      <c r="C333" t="n">
        <v>279.6636352539062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31.65402412414551</v>
      </c>
      <c r="I333" t="n">
        <v>81.54747772216797</v>
      </c>
      <c r="J333" t="n">
        <v>101.6223907470703</v>
      </c>
      <c r="K333" t="n">
        <v>216.6163787841797</v>
      </c>
    </row>
    <row r="334">
      <c r="A334" s="3" t="n">
        <v>45055</v>
      </c>
      <c r="B334" t="n">
        <v>431.8328857421875</v>
      </c>
      <c r="C334" t="n">
        <v>280.332763671875</v>
      </c>
      <c r="D334" t="n">
        <v>583.4473876953125</v>
      </c>
      <c r="E334" t="n">
        <v>714.029541015625</v>
      </c>
      <c r="F334" t="n">
        <v>149.6919250488281</v>
      </c>
      <c r="G334" t="n">
        <v>73.24124145507812</v>
      </c>
      <c r="H334" t="n">
        <v>31.96049118041992</v>
      </c>
      <c r="I334" t="n">
        <v>81.45073699951172</v>
      </c>
      <c r="J334" t="n">
        <v>101.6223907470703</v>
      </c>
      <c r="K334" t="n">
        <v>220.2253723144531</v>
      </c>
    </row>
    <row r="335">
      <c r="A335" s="3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713.783203125</v>
      </c>
      <c r="F335" t="n">
        <v>149.0280914306641</v>
      </c>
      <c r="G335" t="n">
        <v>73.46277618408203</v>
      </c>
      <c r="H335" t="n">
        <v>31.69780158996582</v>
      </c>
      <c r="I335" t="n">
        <v>81.20889282226562</v>
      </c>
      <c r="J335" t="n">
        <v>101.3441009521484</v>
      </c>
      <c r="K335" t="n">
        <v>221.8940277099609</v>
      </c>
    </row>
    <row r="336">
      <c r="A336" s="3" t="n">
        <v>45057</v>
      </c>
      <c r="B336" t="n">
        <v>412.7100524902344</v>
      </c>
      <c r="C336" t="n">
        <v>279.8866882324219</v>
      </c>
      <c r="D336" t="n">
        <v>577.7881469726562</v>
      </c>
      <c r="E336" t="n">
        <v>700.2337646484375</v>
      </c>
      <c r="F336" t="n">
        <v>151.3040618896484</v>
      </c>
      <c r="G336" t="n">
        <v>73.50708770751953</v>
      </c>
      <c r="H336" t="n">
        <v>31.52267646789551</v>
      </c>
      <c r="I336" t="n">
        <v>81.35400390625</v>
      </c>
      <c r="J336" t="n">
        <v>100.6947555541992</v>
      </c>
      <c r="K336" t="n">
        <v>218.4402770996094</v>
      </c>
    </row>
    <row r="337">
      <c r="A337" s="3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692.3997802734375</v>
      </c>
      <c r="F337" t="n">
        <v>149.5496673583984</v>
      </c>
      <c r="G337" t="n">
        <v>72.53231048583984</v>
      </c>
      <c r="H337" t="n">
        <v>31.14323043823242</v>
      </c>
      <c r="I337" t="n">
        <v>80.33829498291016</v>
      </c>
      <c r="J337" t="n">
        <v>99.02501678466797</v>
      </c>
      <c r="K337" t="n">
        <v>213.5118713378906</v>
      </c>
    </row>
    <row r="338">
      <c r="A338" s="3" t="n">
        <v>45061</v>
      </c>
      <c r="B338" t="n">
        <v>402.7563781738281</v>
      </c>
      <c r="C338" t="n">
        <v>276.3178405761719</v>
      </c>
      <c r="D338" t="n">
        <v>570.9375610351562</v>
      </c>
      <c r="E338" t="n">
        <v>695.2573852539062</v>
      </c>
      <c r="F338" t="n">
        <v>149.5970916748047</v>
      </c>
      <c r="G338" t="n">
        <v>72.62092590332031</v>
      </c>
      <c r="H338" t="n">
        <v>31.15782737731934</v>
      </c>
      <c r="I338" t="n">
        <v>81.49910736083984</v>
      </c>
      <c r="J338" t="n">
        <v>99.90626525878906</v>
      </c>
      <c r="K338" t="n">
        <v>215.1029510498047</v>
      </c>
    </row>
    <row r="339">
      <c r="A339" s="3" t="n">
        <v>45062</v>
      </c>
      <c r="B339" t="n">
        <v>404.4725036621094</v>
      </c>
      <c r="C339" t="n">
        <v>277.0762023925781</v>
      </c>
      <c r="D339" t="n">
        <v>556.392333984375</v>
      </c>
      <c r="E339" t="n">
        <v>692.4983520507812</v>
      </c>
      <c r="F339" t="n">
        <v>150.7350769042969</v>
      </c>
      <c r="G339" t="n">
        <v>72.00061798095703</v>
      </c>
      <c r="H339" t="n">
        <v>31.23079681396484</v>
      </c>
      <c r="I339" t="n">
        <v>81.30564117431641</v>
      </c>
      <c r="J339" t="n">
        <v>99.62796783447266</v>
      </c>
      <c r="K339" t="n">
        <v>217.198486328125</v>
      </c>
    </row>
    <row r="340">
      <c r="A340" s="3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148.8858642578125</v>
      </c>
      <c r="G340" t="n">
        <v>72.08922576904297</v>
      </c>
      <c r="H340" t="n">
        <v>30.96810531616211</v>
      </c>
      <c r="I340" t="n">
        <v>80.09645080566406</v>
      </c>
      <c r="J340" t="n">
        <v>98.32928466796875</v>
      </c>
      <c r="K340" t="n">
        <v>216.8880310058594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520.1036987304688</v>
      </c>
      <c r="E341" t="n">
        <v>681.9544067382812</v>
      </c>
      <c r="F341" t="n">
        <v>148.6962127685547</v>
      </c>
      <c r="G341" t="n">
        <v>71.64615631103516</v>
      </c>
      <c r="H341" t="n">
        <v>30.58866691589355</v>
      </c>
      <c r="I341" t="n">
        <v>79.80624389648438</v>
      </c>
      <c r="J341" t="n">
        <v>97.58717346191406</v>
      </c>
      <c r="K341" t="n">
        <v>216.1895141601562</v>
      </c>
    </row>
    <row r="342">
      <c r="A342" s="3" t="n">
        <v>45065</v>
      </c>
      <c r="B342" t="n">
        <v>398.8827209472656</v>
      </c>
      <c r="C342" t="n">
        <v>275.1133728027344</v>
      </c>
      <c r="D342" t="n">
        <v>518.6640625</v>
      </c>
      <c r="E342" t="n">
        <v>683.7280883789062</v>
      </c>
      <c r="F342" t="n">
        <v>148.1272125244141</v>
      </c>
      <c r="G342" t="n">
        <v>71.73476409912109</v>
      </c>
      <c r="H342" t="n">
        <v>30.83676719665527</v>
      </c>
      <c r="I342" t="n">
        <v>79.46767425537109</v>
      </c>
      <c r="J342" t="n">
        <v>97.07697296142578</v>
      </c>
      <c r="K342" t="n">
        <v>218.8283538818359</v>
      </c>
    </row>
    <row r="343">
      <c r="A343" s="3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694.3213500976562</v>
      </c>
      <c r="F343" t="n">
        <v>148.8858642578125</v>
      </c>
      <c r="G343" t="n">
        <v>72.35506439208984</v>
      </c>
      <c r="H343" t="n">
        <v>30.69083023071289</v>
      </c>
      <c r="I343" t="n">
        <v>79.37093353271484</v>
      </c>
      <c r="J343" t="n">
        <v>97.40164947509766</v>
      </c>
      <c r="K343" t="n">
        <v>223.1358337402344</v>
      </c>
    </row>
    <row r="344">
      <c r="A344" s="3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150.4031677246094</v>
      </c>
      <c r="G344" t="n">
        <v>72.22216033935547</v>
      </c>
      <c r="H344" t="n">
        <v>30.86595344543457</v>
      </c>
      <c r="I344" t="n">
        <v>79.90297698974609</v>
      </c>
      <c r="J344" t="n">
        <v>97.95822906494141</v>
      </c>
      <c r="K344" t="n">
        <v>223.7955474853516</v>
      </c>
    </row>
    <row r="345">
      <c r="A345" s="3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685.8468017578125</v>
      </c>
      <c r="F345" t="n">
        <v>150.4505615234375</v>
      </c>
      <c r="G345" t="n">
        <v>71.46891784667969</v>
      </c>
      <c r="H345" t="n">
        <v>30.67622947692871</v>
      </c>
      <c r="I345" t="n">
        <v>79.80624389648438</v>
      </c>
      <c r="J345" t="n">
        <v>97.58717346191406</v>
      </c>
      <c r="K345" t="n">
        <v>226.1239013671875</v>
      </c>
    </row>
    <row r="346">
      <c r="A346" s="3" t="n">
        <v>45071</v>
      </c>
      <c r="B346" t="n">
        <v>396.4311218261719</v>
      </c>
      <c r="C346" t="n">
        <v>272.0351867675781</v>
      </c>
      <c r="D346" t="n">
        <v>506.9484558105469</v>
      </c>
      <c r="E346" t="n">
        <v>686.4873046875</v>
      </c>
      <c r="F346" t="n">
        <v>150.3557434082031</v>
      </c>
      <c r="G346" t="n">
        <v>71.38030242919922</v>
      </c>
      <c r="H346" t="n">
        <v>30.4427318572998</v>
      </c>
      <c r="I346" t="n">
        <v>79.56440734863281</v>
      </c>
      <c r="J346" t="n">
        <v>97.26250457763672</v>
      </c>
      <c r="K346" t="n">
        <v>229.5776519775391</v>
      </c>
    </row>
    <row r="347">
      <c r="A347" s="3" t="n">
        <v>45072</v>
      </c>
      <c r="B347" t="n">
        <v>405.5512390136719</v>
      </c>
      <c r="C347" t="n">
        <v>272.6597595214844</v>
      </c>
      <c r="D347" t="n">
        <v>516.628662109375</v>
      </c>
      <c r="E347" t="n">
        <v>691.463623046875</v>
      </c>
      <c r="F347" t="n">
        <v>151.3040618896484</v>
      </c>
      <c r="G347" t="n">
        <v>74.96924591064453</v>
      </c>
      <c r="H347" t="n">
        <v>31.0848560333252</v>
      </c>
      <c r="I347" t="n">
        <v>79.41930389404297</v>
      </c>
      <c r="J347" t="n">
        <v>98.70034027099609</v>
      </c>
      <c r="K347" t="n">
        <v>231.0134582519531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76.25419616699219</v>
      </c>
      <c r="H348" t="n">
        <v>31.20160865783691</v>
      </c>
      <c r="I348" t="n">
        <v>81.54747772216797</v>
      </c>
      <c r="J348" t="n">
        <v>100.6019897460938</v>
      </c>
      <c r="K348" t="n">
        <v>233.1090393066406</v>
      </c>
    </row>
    <row r="349">
      <c r="A349" s="3" t="n">
        <v>45076</v>
      </c>
      <c r="B349" t="n">
        <v>405.1098937988281</v>
      </c>
      <c r="C349" t="n">
        <v>273.5966186523438</v>
      </c>
      <c r="D349" t="n">
        <v>519.0611572265625</v>
      </c>
      <c r="E349" t="n">
        <v>694.3213500976562</v>
      </c>
      <c r="F349" t="n">
        <v>147.2737121582031</v>
      </c>
      <c r="G349" t="n">
        <v>74.61478424072266</v>
      </c>
      <c r="H349" t="n">
        <v>31.28917121887207</v>
      </c>
      <c r="I349" t="n">
        <v>80.48339080810547</v>
      </c>
      <c r="J349" t="n">
        <v>99.30329895019531</v>
      </c>
      <c r="K349" t="n">
        <v>236.2105407714844</v>
      </c>
    </row>
    <row r="350">
      <c r="A350" s="3" t="n">
        <v>45077</v>
      </c>
      <c r="B350" t="n">
        <v>398.0491943359375</v>
      </c>
      <c r="C350" t="n">
        <v>273.0166931152344</v>
      </c>
      <c r="D350" t="n">
        <v>513.5508422851562</v>
      </c>
      <c r="E350" t="n">
        <v>686.1423950195312</v>
      </c>
      <c r="F350" t="n">
        <v>147.1314697265625</v>
      </c>
      <c r="G350" t="n">
        <v>74.26031494140625</v>
      </c>
      <c r="H350" t="n">
        <v>31.17242240905762</v>
      </c>
      <c r="I350" t="n">
        <v>79.80624389648438</v>
      </c>
      <c r="J350" t="n">
        <v>98.14376068115234</v>
      </c>
      <c r="K350" t="n">
        <v>230.1729125976562</v>
      </c>
    </row>
    <row r="351">
      <c r="A351" s="3" t="n">
        <v>45078</v>
      </c>
      <c r="B351" t="n">
        <v>398.490478515625</v>
      </c>
      <c r="C351" t="n">
        <v>272.7043762207031</v>
      </c>
      <c r="D351" t="n">
        <v>506.2038269042969</v>
      </c>
      <c r="E351" t="n">
        <v>683.7280883789062</v>
      </c>
      <c r="F351" t="n">
        <v>150.97216796875</v>
      </c>
      <c r="G351" t="n">
        <v>73.32985687255859</v>
      </c>
      <c r="H351" t="n">
        <v>31.20160865783691</v>
      </c>
      <c r="I351" t="n">
        <v>79.51603698730469</v>
      </c>
      <c r="J351" t="n">
        <v>98.28289794921875</v>
      </c>
      <c r="K351" t="n">
        <v>230.0075225830078</v>
      </c>
    </row>
    <row r="352">
      <c r="A352" s="3" t="n">
        <v>45079</v>
      </c>
      <c r="B352" t="n">
        <v>412.6119384765625</v>
      </c>
      <c r="C352" t="n">
        <v>273.4627380371094</v>
      </c>
      <c r="D352" t="n">
        <v>521.5929565429688</v>
      </c>
      <c r="E352" t="n">
        <v>696.2921142578125</v>
      </c>
      <c r="F352" t="n">
        <v>152.8687896728516</v>
      </c>
      <c r="G352" t="n">
        <v>74.34893798828125</v>
      </c>
      <c r="H352" t="n">
        <v>31.78536415100098</v>
      </c>
      <c r="I352" t="n">
        <v>80.87032318115234</v>
      </c>
      <c r="J352" t="n">
        <v>100.1845550537109</v>
      </c>
      <c r="K352" t="n">
        <v>231.6616516113281</v>
      </c>
    </row>
    <row r="353">
      <c r="A353" s="3" t="n">
        <v>45082</v>
      </c>
      <c r="B353" t="n">
        <v>411.582275390625</v>
      </c>
      <c r="C353" t="n">
        <v>273.8196716308594</v>
      </c>
      <c r="D353" t="n">
        <v>522.1886596679688</v>
      </c>
      <c r="E353" t="n">
        <v>701.76123046875</v>
      </c>
      <c r="F353" t="n">
        <v>151.9204559326172</v>
      </c>
      <c r="G353" t="n">
        <v>74.30463409423828</v>
      </c>
      <c r="H353" t="n">
        <v>31.81455421447754</v>
      </c>
      <c r="I353" t="n">
        <v>80.96706390380859</v>
      </c>
      <c r="J353" t="n">
        <v>101.4832458496094</v>
      </c>
      <c r="K353" t="n">
        <v>230.1729125976562</v>
      </c>
    </row>
    <row r="354">
      <c r="A354" s="3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152.1101379394531</v>
      </c>
      <c r="G354" t="n">
        <v>73.99446868896484</v>
      </c>
      <c r="H354" t="n">
        <v>31.8729248046875</v>
      </c>
      <c r="I354" t="n">
        <v>80.48339080810547</v>
      </c>
      <c r="J354" t="n">
        <v>101.112190246582</v>
      </c>
      <c r="K354" t="n">
        <v>229.4285430908203</v>
      </c>
    </row>
    <row r="355">
      <c r="A355" s="3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151.8256530761719</v>
      </c>
      <c r="G355" t="n">
        <v>74.74771118164062</v>
      </c>
      <c r="H355" t="n">
        <v>31.96049118041992</v>
      </c>
      <c r="I355" t="n">
        <v>81.98278045654297</v>
      </c>
      <c r="J355" t="n">
        <v>103.4312744140625</v>
      </c>
      <c r="K355" t="n">
        <v>230.2969818115234</v>
      </c>
    </row>
    <row r="356">
      <c r="A356" s="3" t="n">
        <v>45085</v>
      </c>
      <c r="B356" t="n">
        <v>410.1603393554688</v>
      </c>
      <c r="C356" t="n">
        <v>271.4107055664062</v>
      </c>
      <c r="D356" t="n">
        <v>526.358642578125</v>
      </c>
      <c r="E356" t="n">
        <v>737.8765258789062</v>
      </c>
      <c r="F356" t="n">
        <v>151.209228515625</v>
      </c>
      <c r="G356" t="n">
        <v>74.88063812255859</v>
      </c>
      <c r="H356" t="n">
        <v>31.69780158996582</v>
      </c>
      <c r="I356" t="n">
        <v>81.30564117431641</v>
      </c>
      <c r="J356" t="n">
        <v>103.1066055297852</v>
      </c>
      <c r="K356" t="n">
        <v>229.5525970458984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737.5808715820312</v>
      </c>
      <c r="F357" t="n">
        <v>150.0238342285156</v>
      </c>
      <c r="G357" t="n">
        <v>74.70340728759766</v>
      </c>
      <c r="H357" t="n">
        <v>31.39133262634277</v>
      </c>
      <c r="I357" t="n">
        <v>80.19319152832031</v>
      </c>
      <c r="J357" t="n">
        <v>101.0194244384766</v>
      </c>
      <c r="K357" t="n">
        <v>228.8909606933594</v>
      </c>
    </row>
    <row r="358">
      <c r="A358" s="3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736.3983764648438</v>
      </c>
      <c r="F358" t="n">
        <v>151.0195922851562</v>
      </c>
      <c r="G358" t="n">
        <v>75.36801910400391</v>
      </c>
      <c r="H358" t="n">
        <v>31.52267646789551</v>
      </c>
      <c r="I358" t="n">
        <v>80.82197570800781</v>
      </c>
      <c r="J358" t="n">
        <v>101.5760116577148</v>
      </c>
      <c r="K358" t="n">
        <v>229.8007507324219</v>
      </c>
    </row>
    <row r="359">
      <c r="A359" s="3" t="n">
        <v>45090</v>
      </c>
      <c r="B359" t="n">
        <v>413.2493896484375</v>
      </c>
      <c r="C359" t="n">
        <v>271.0984191894531</v>
      </c>
      <c r="D359" t="n">
        <v>529.2875366210938</v>
      </c>
      <c r="E359" t="n">
        <v>745.612060546875</v>
      </c>
      <c r="F359" t="n">
        <v>155.7137298583984</v>
      </c>
      <c r="G359" t="n">
        <v>75.36801910400391</v>
      </c>
      <c r="H359" t="n">
        <v>31.74157905578613</v>
      </c>
      <c r="I359" t="n">
        <v>81.35400390625</v>
      </c>
      <c r="J359" t="n">
        <v>103.1066055297852</v>
      </c>
      <c r="K359" t="n">
        <v>229.9248046875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761.5756225585938</v>
      </c>
      <c r="F360" t="n">
        <v>154.7654266357422</v>
      </c>
      <c r="G360" t="n">
        <v>75.81110382080078</v>
      </c>
      <c r="H360" t="n">
        <v>31.79995727539062</v>
      </c>
      <c r="I360" t="n">
        <v>81.98278045654297</v>
      </c>
      <c r="J360" t="n">
        <v>105.5648422241211</v>
      </c>
      <c r="K360" t="n">
        <v>232.4060211181641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153.3429412841797</v>
      </c>
      <c r="G361" t="n">
        <v>75.14649963378906</v>
      </c>
      <c r="H361" t="n">
        <v>31.44970321655273</v>
      </c>
      <c r="I361" t="n">
        <v>82.03115081787109</v>
      </c>
      <c r="J361" t="n">
        <v>105.5184478759766</v>
      </c>
      <c r="K361" t="n">
        <v>232.6541290283203</v>
      </c>
    </row>
    <row r="362">
      <c r="A362" s="3" t="n">
        <v>45093</v>
      </c>
      <c r="B362" t="n">
        <v>418.6920471191406</v>
      </c>
      <c r="C362" t="n">
        <v>271.6783142089844</v>
      </c>
      <c r="D362" t="n">
        <v>540.30810546875</v>
      </c>
      <c r="E362" t="n">
        <v>764.7782592773438</v>
      </c>
      <c r="F362" t="n">
        <v>154.2438659667969</v>
      </c>
      <c r="G362" t="n">
        <v>75.235107421875</v>
      </c>
      <c r="H362" t="n">
        <v>31.23079681396484</v>
      </c>
      <c r="I362" t="n">
        <v>82.36972045898438</v>
      </c>
      <c r="J362" t="n">
        <v>105.9822692871094</v>
      </c>
      <c r="K362" t="n">
        <v>231.6203002929688</v>
      </c>
    </row>
    <row r="363">
      <c r="A363" s="3" t="n">
        <v>45096</v>
      </c>
      <c r="B363" t="n">
        <v>417.9075012207031</v>
      </c>
      <c r="C363" t="n">
        <v>273.9980773925781</v>
      </c>
      <c r="D363" t="n">
        <v>570.3914794921875</v>
      </c>
      <c r="E363" t="n">
        <v>760.3932495117188</v>
      </c>
      <c r="F363" t="n">
        <v>154.9550933837891</v>
      </c>
      <c r="G363" t="n">
        <v>74.96924591064453</v>
      </c>
      <c r="H363" t="n">
        <v>30.98270034790039</v>
      </c>
      <c r="I363" t="n">
        <v>83.09523773193359</v>
      </c>
      <c r="J363" t="n">
        <v>105.8431243896484</v>
      </c>
      <c r="K363" t="n">
        <v>232.0338439941406</v>
      </c>
    </row>
    <row r="364">
      <c r="A364" s="3" t="n">
        <v>45097</v>
      </c>
      <c r="B364" t="n">
        <v>420.6533813476562</v>
      </c>
      <c r="C364" t="n">
        <v>274.8902893066406</v>
      </c>
      <c r="D364" t="n">
        <v>589.9010009765625</v>
      </c>
      <c r="E364" t="n">
        <v>761.871337890625</v>
      </c>
      <c r="F364" t="n">
        <v>154.8128509521484</v>
      </c>
      <c r="G364" t="n">
        <v>75.50094604492188</v>
      </c>
      <c r="H364" t="n">
        <v>31.28917121887207</v>
      </c>
      <c r="I364" t="n">
        <v>83.19196319580078</v>
      </c>
      <c r="J364" t="n">
        <v>105.9822692871094</v>
      </c>
      <c r="K364" t="n">
        <v>233.7706298828125</v>
      </c>
    </row>
    <row r="365">
      <c r="A365" s="3" t="n">
        <v>45098</v>
      </c>
      <c r="B365" t="n">
        <v>412.80810546875</v>
      </c>
      <c r="C365" t="n">
        <v>274.7118530273438</v>
      </c>
      <c r="D365" t="n">
        <v>579.3270874023438</v>
      </c>
      <c r="E365" t="n">
        <v>747.6813354492188</v>
      </c>
      <c r="F365" t="n">
        <v>156.2827301025391</v>
      </c>
      <c r="G365" t="n">
        <v>74.48185729980469</v>
      </c>
      <c r="H365" t="n">
        <v>31.15782737731934</v>
      </c>
      <c r="I365" t="n">
        <v>83.04685974121094</v>
      </c>
      <c r="J365" t="n">
        <v>105.657600402832</v>
      </c>
      <c r="K365" t="n">
        <v>232.6127777099609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155.1447601318359</v>
      </c>
      <c r="G366" t="n">
        <v>74.30463409423828</v>
      </c>
      <c r="H366" t="n">
        <v>30.86595344543457</v>
      </c>
      <c r="I366" t="n">
        <v>82.36972045898438</v>
      </c>
      <c r="J366" t="n">
        <v>106.4239273071289</v>
      </c>
      <c r="K366" t="n">
        <v>232.1165466308594</v>
      </c>
    </row>
    <row r="367">
      <c r="A367" s="3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735.6100463867188</v>
      </c>
      <c r="F367" t="n">
        <v>155.1447601318359</v>
      </c>
      <c r="G367" t="n">
        <v>72.13353729248047</v>
      </c>
      <c r="H367" t="n">
        <v>30.55948448181152</v>
      </c>
      <c r="I367" t="n">
        <v>81.64421081542969</v>
      </c>
      <c r="J367" t="n">
        <v>104.987060546875</v>
      </c>
      <c r="K367" t="n">
        <v>228.4361114501953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154.6705932617188</v>
      </c>
      <c r="G368" t="n">
        <v>73.10831451416016</v>
      </c>
      <c r="H368" t="n">
        <v>30.58866691589355</v>
      </c>
      <c r="I368" t="n">
        <v>81.69257354736328</v>
      </c>
      <c r="J368" t="n">
        <v>105.2265396118164</v>
      </c>
      <c r="K368" t="n">
        <v>231.4135284423828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153.3429412841797</v>
      </c>
      <c r="G369" t="n">
        <v>72.88677215576172</v>
      </c>
      <c r="H369" t="n">
        <v>30.50110816955566</v>
      </c>
      <c r="I369" t="n">
        <v>82.22461700439453</v>
      </c>
      <c r="J369" t="n">
        <v>106.0886611938477</v>
      </c>
      <c r="K369" t="n">
        <v>231.2067565917969</v>
      </c>
    </row>
    <row r="370">
      <c r="A370" s="3" t="n">
        <v>45105</v>
      </c>
      <c r="B370" t="n">
        <v>412.0726318359375</v>
      </c>
      <c r="C370" t="n">
        <v>273.8196716308594</v>
      </c>
      <c r="D370" t="n">
        <v>571.9800415039062</v>
      </c>
      <c r="E370" t="n">
        <v>771.9718017578125</v>
      </c>
      <c r="F370" t="n">
        <v>153.4852142333984</v>
      </c>
      <c r="G370" t="n">
        <v>72.62092590332031</v>
      </c>
      <c r="H370" t="n">
        <v>30.50110816955566</v>
      </c>
      <c r="I370" t="n">
        <v>82.41808319091797</v>
      </c>
      <c r="J370" t="n">
        <v>106.8549880981445</v>
      </c>
      <c r="K370" t="n">
        <v>231.5376129150391</v>
      </c>
    </row>
    <row r="371">
      <c r="A371" s="3" t="n">
        <v>45107</v>
      </c>
      <c r="B371" t="n">
        <v>412.80810546875</v>
      </c>
      <c r="C371" t="n">
        <v>274.2211303710938</v>
      </c>
      <c r="D371" t="n">
        <v>576.8945922851562</v>
      </c>
      <c r="E371" t="n">
        <v>773.3513793945312</v>
      </c>
      <c r="F371" t="n">
        <v>154.05419921875</v>
      </c>
      <c r="G371" t="n">
        <v>72.70954132080078</v>
      </c>
      <c r="H371" t="n">
        <v>30.54488182067871</v>
      </c>
      <c r="I371" t="n">
        <v>82.70829010009766</v>
      </c>
      <c r="J371" t="n">
        <v>107.2860412597656</v>
      </c>
      <c r="K371" t="n">
        <v>229.8834838867188</v>
      </c>
    </row>
    <row r="372">
      <c r="A372" s="3" t="n">
        <v>45110</v>
      </c>
      <c r="B372" t="n">
        <v>417.4172058105469</v>
      </c>
      <c r="C372" t="n">
        <v>276.1839904785156</v>
      </c>
      <c r="D372" t="n">
        <v>590.7944946289062</v>
      </c>
      <c r="E372" t="n">
        <v>782.4171752929688</v>
      </c>
      <c r="F372" t="n">
        <v>156.1878814697266</v>
      </c>
      <c r="G372" t="n">
        <v>73.81723785400391</v>
      </c>
      <c r="H372" t="n">
        <v>31.37673377990723</v>
      </c>
      <c r="I372" t="n">
        <v>84.64299011230469</v>
      </c>
      <c r="J372" t="n">
        <v>108.3397521972656</v>
      </c>
      <c r="K372" t="n">
        <v>230.0075225830078</v>
      </c>
    </row>
    <row r="373">
      <c r="A373" s="3" t="n">
        <v>45111</v>
      </c>
      <c r="B373" t="n">
        <v>417.5642700195312</v>
      </c>
      <c r="C373" t="n">
        <v>277.2546691894531</v>
      </c>
      <c r="D373" t="n">
        <v>604.7439575195312</v>
      </c>
      <c r="E373" t="n">
        <v>785.028564453125</v>
      </c>
      <c r="F373" t="n">
        <v>158.7009429931641</v>
      </c>
      <c r="G373" t="n">
        <v>74.08309173583984</v>
      </c>
      <c r="H373" t="n">
        <v>31.25998878479004</v>
      </c>
      <c r="I373" t="n">
        <v>84.40115356445312</v>
      </c>
      <c r="J373" t="n">
        <v>107.6692123413086</v>
      </c>
      <c r="K373" t="n">
        <v>229.5525970458984</v>
      </c>
    </row>
    <row r="374">
      <c r="A374" s="3" t="n">
        <v>45112</v>
      </c>
      <c r="B374" t="n">
        <v>413.3474426269531</v>
      </c>
      <c r="C374" t="n">
        <v>277.9237976074219</v>
      </c>
      <c r="D374" t="n">
        <v>620.1828002929688</v>
      </c>
      <c r="E374" t="n">
        <v>780.3478393554688</v>
      </c>
      <c r="F374" t="n">
        <v>169.9859313964844</v>
      </c>
      <c r="G374" t="n">
        <v>74.30463409423828</v>
      </c>
      <c r="H374" t="n">
        <v>31.37673377990723</v>
      </c>
      <c r="I374" t="n">
        <v>85.17503356933594</v>
      </c>
      <c r="J374" t="n">
        <v>108.1960601806641</v>
      </c>
      <c r="K374" t="n">
        <v>229.4698944091797</v>
      </c>
    </row>
    <row r="375">
      <c r="A375" s="3" t="n">
        <v>45113</v>
      </c>
      <c r="B375" t="n">
        <v>418.1526489257812</v>
      </c>
      <c r="C375" t="n">
        <v>299.7383728027344</v>
      </c>
      <c r="D375" t="n">
        <v>609.0132446289062</v>
      </c>
      <c r="E375" t="n">
        <v>783.9445190429688</v>
      </c>
      <c r="F375" t="n">
        <v>172.2144775390625</v>
      </c>
      <c r="G375" t="n">
        <v>74.83633422851562</v>
      </c>
      <c r="H375" t="n">
        <v>31.24539375305176</v>
      </c>
      <c r="I375" t="n">
        <v>84.93320465087891</v>
      </c>
      <c r="J375" t="n">
        <v>107.90869140625</v>
      </c>
      <c r="K375" t="n">
        <v>231.5789337158203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170.0333557128906</v>
      </c>
      <c r="G376" t="n">
        <v>73.46277618408203</v>
      </c>
      <c r="H376" t="n">
        <v>31.20160865783691</v>
      </c>
      <c r="I376" t="n">
        <v>83.96585083007812</v>
      </c>
      <c r="J376" t="n">
        <v>106.9028854370117</v>
      </c>
      <c r="K376" t="n">
        <v>232.0338439941406</v>
      </c>
    </row>
    <row r="377">
      <c r="A377" s="3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798.7749633789062</v>
      </c>
      <c r="F377" t="n">
        <v>180.1803283691406</v>
      </c>
      <c r="G377" t="n">
        <v>73.86154174804688</v>
      </c>
      <c r="H377" t="n">
        <v>31.46430397033691</v>
      </c>
      <c r="I377" t="n">
        <v>87.10972595214844</v>
      </c>
      <c r="J377" t="n">
        <v>110.4471588134766</v>
      </c>
      <c r="K377" t="n">
        <v>233.4398498535156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73.99446868896484</v>
      </c>
      <c r="H378" t="n">
        <v>31.52267646789551</v>
      </c>
      <c r="I378" t="n">
        <v>87.06136322021484</v>
      </c>
      <c r="J378" t="n">
        <v>110.303466796875</v>
      </c>
      <c r="K378" t="n">
        <v>229.5525970458984</v>
      </c>
    </row>
    <row r="379">
      <c r="A379" s="3" t="n">
        <v>45119</v>
      </c>
      <c r="B379" t="n">
        <v>416.6326904296875</v>
      </c>
      <c r="C379" t="n">
        <v>296.7940979003906</v>
      </c>
      <c r="D379" t="n">
        <v>617.2539672851562</v>
      </c>
      <c r="E379" t="n">
        <v>797.2906494140625</v>
      </c>
      <c r="F379" t="n">
        <v>182.5985412597656</v>
      </c>
      <c r="G379" t="n">
        <v>75.01357269287109</v>
      </c>
      <c r="H379" t="n">
        <v>32.57342910766602</v>
      </c>
      <c r="I379" t="n">
        <v>86.67441558837891</v>
      </c>
      <c r="J379" t="n">
        <v>109.8724060058594</v>
      </c>
      <c r="K379" t="n">
        <v>229.6353149414062</v>
      </c>
    </row>
    <row r="380">
      <c r="A380" s="3" t="n">
        <v>45120</v>
      </c>
      <c r="B380" t="n">
        <v>426.782470703125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74.92494201660156</v>
      </c>
      <c r="H380" t="n">
        <v>32.5296516418457</v>
      </c>
      <c r="I380" t="n">
        <v>86.91625213623047</v>
      </c>
      <c r="J380" t="n">
        <v>110.0160980224609</v>
      </c>
      <c r="K380" t="n">
        <v>229.9661560058594</v>
      </c>
    </row>
    <row r="381">
      <c r="A381" s="3" t="n">
        <v>45121</v>
      </c>
      <c r="B381" t="n">
        <v>438.3052368164062</v>
      </c>
      <c r="C381" t="n">
        <v>299.47509765625</v>
      </c>
      <c r="D381" t="n">
        <v>637.0115356445312</v>
      </c>
      <c r="E381" t="n">
        <v>796.4495239257812</v>
      </c>
      <c r="F381" t="n">
        <v>178.8052978515625</v>
      </c>
      <c r="G381" t="n">
        <v>79.13421630859375</v>
      </c>
      <c r="H381" t="n">
        <v>32.9820556640625</v>
      </c>
      <c r="I381" t="n">
        <v>88.27053833007812</v>
      </c>
      <c r="J381" t="n">
        <v>112.2192916870117</v>
      </c>
      <c r="K381" t="n">
        <v>235.5902557373047</v>
      </c>
    </row>
    <row r="382">
      <c r="A382" s="3" t="n">
        <v>45124</v>
      </c>
      <c r="B382" t="n">
        <v>438.4523010253906</v>
      </c>
      <c r="C382" t="n">
        <v>295.2821655273438</v>
      </c>
      <c r="D382" t="n">
        <v>633.338134765625</v>
      </c>
      <c r="E382" t="n">
        <v>789.8195190429688</v>
      </c>
      <c r="F382" t="n">
        <v>180.7493438720703</v>
      </c>
      <c r="G382" t="n">
        <v>82.59022521972656</v>
      </c>
      <c r="H382" t="n">
        <v>33.12799835205078</v>
      </c>
      <c r="I382" t="n">
        <v>88.60910797119141</v>
      </c>
      <c r="J382" t="n">
        <v>112.7940368652344</v>
      </c>
      <c r="K382" t="n">
        <v>234.7631530761719</v>
      </c>
    </row>
    <row r="383">
      <c r="A383" s="3" t="n">
        <v>45125</v>
      </c>
      <c r="B383" t="n">
        <v>435.902587890625</v>
      </c>
      <c r="C383" t="n">
        <v>291.9551696777344</v>
      </c>
      <c r="D383" t="n">
        <v>629.565185546875</v>
      </c>
      <c r="E383" t="n">
        <v>782.6452026367188</v>
      </c>
      <c r="F383" t="n">
        <v>179.5165252685547</v>
      </c>
      <c r="G383" t="n">
        <v>82.36869049072266</v>
      </c>
      <c r="H383" t="n">
        <v>32.51505279541016</v>
      </c>
      <c r="I383" t="n">
        <v>87.35157012939453</v>
      </c>
      <c r="J383" t="n">
        <v>111.6924438476562</v>
      </c>
      <c r="K383" t="n">
        <v>232.7782287597656</v>
      </c>
    </row>
    <row r="384">
      <c r="A384" s="3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783.634765625</v>
      </c>
      <c r="F384" t="n">
        <v>177.7621154785156</v>
      </c>
      <c r="G384" t="n">
        <v>81.57115173339844</v>
      </c>
      <c r="H384" t="n">
        <v>32.61721038818359</v>
      </c>
      <c r="I384" t="n">
        <v>87.83523559570312</v>
      </c>
      <c r="J384" t="n">
        <v>111.7882308959961</v>
      </c>
      <c r="K384" t="n">
        <v>234.5977325439453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81.74839019775391</v>
      </c>
      <c r="H385" t="n">
        <v>32.3983039855957</v>
      </c>
      <c r="I385" t="n">
        <v>86.96463012695312</v>
      </c>
      <c r="J385" t="n">
        <v>112.0277099609375</v>
      </c>
      <c r="K385" t="n">
        <v>233.3984832763672</v>
      </c>
    </row>
    <row r="386">
      <c r="A386" s="3" t="n">
        <v>45128</v>
      </c>
      <c r="B386" t="n">
        <v>426.0959777832031</v>
      </c>
      <c r="C386" t="n">
        <v>289.9953918457031</v>
      </c>
      <c r="D386" t="n">
        <v>623.6080932617188</v>
      </c>
      <c r="E386" t="n">
        <v>778.2415771484375</v>
      </c>
      <c r="F386" t="n">
        <v>176.2922210693359</v>
      </c>
      <c r="G386" t="n">
        <v>81.57115173339844</v>
      </c>
      <c r="H386" t="n">
        <v>32.3983039855957</v>
      </c>
      <c r="I386" t="n">
        <v>87.20645904541016</v>
      </c>
      <c r="J386" t="n">
        <v>111.6924438476562</v>
      </c>
      <c r="K386" t="n">
        <v>230.1315612792969</v>
      </c>
    </row>
    <row r="387">
      <c r="A387" s="3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767.5543823242188</v>
      </c>
      <c r="F387" t="n">
        <v>173.1153717041016</v>
      </c>
      <c r="G387" t="n">
        <v>81.65976715087891</v>
      </c>
      <c r="H387" t="n">
        <v>32.3983039855957</v>
      </c>
      <c r="I387" t="n">
        <v>86.96463012695312</v>
      </c>
      <c r="J387" t="n">
        <v>110.6387329101562</v>
      </c>
      <c r="K387" t="n">
        <v>224.3834686279297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32.74855804443359</v>
      </c>
      <c r="I388" t="n">
        <v>89.23789215087891</v>
      </c>
      <c r="J388" t="n">
        <v>114.2309036254883</v>
      </c>
      <c r="K388" t="n">
        <v>229.0150451660156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32.80693435668945</v>
      </c>
      <c r="I389" t="n">
        <v>89.18952941894531</v>
      </c>
      <c r="J389" t="n">
        <v>114.9014434814453</v>
      </c>
      <c r="K389" t="n">
        <v>230.7105102539062</v>
      </c>
    </row>
    <row r="390">
      <c r="A390" s="3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83.96378326416016</v>
      </c>
      <c r="H390" t="n">
        <v>32.74855804443359</v>
      </c>
      <c r="I390" t="n">
        <v>89.47972869873047</v>
      </c>
      <c r="J390" t="n">
        <v>114.7577590942383</v>
      </c>
      <c r="K390" t="n">
        <v>229.2218017578125</v>
      </c>
    </row>
    <row r="391">
      <c r="A391" s="3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32.85071563720703</v>
      </c>
      <c r="I391" t="n">
        <v>89.67319488525391</v>
      </c>
      <c r="J391" t="n">
        <v>115.5240783691406</v>
      </c>
      <c r="K391" t="n">
        <v>230.5864715576172</v>
      </c>
    </row>
    <row r="392">
      <c r="A392" s="3" t="n">
        <v>45138</v>
      </c>
      <c r="B392" t="n">
        <v>453.6524963378906</v>
      </c>
      <c r="C392" t="n">
        <v>293.4591674804688</v>
      </c>
      <c r="D392" t="n">
        <v>663.9674072265625</v>
      </c>
      <c r="E392" t="n">
        <v>808.225341796875</v>
      </c>
      <c r="F392" t="n">
        <v>176.0077514648438</v>
      </c>
      <c r="G392" t="n">
        <v>84.40688323974609</v>
      </c>
      <c r="H392" t="n">
        <v>34.2225341796875</v>
      </c>
      <c r="I392" t="n">
        <v>91.51116180419922</v>
      </c>
      <c r="J392" t="n">
        <v>117.9667587280273</v>
      </c>
      <c r="K392" t="n">
        <v>228.2706909179688</v>
      </c>
    </row>
    <row r="393">
      <c r="A393" s="3" t="n">
        <v>45139</v>
      </c>
      <c r="B393" t="n">
        <v>455.1235046386719</v>
      </c>
      <c r="C393" t="n">
        <v>293.7325744628906</v>
      </c>
      <c r="D393" t="n">
        <v>666.6481323242188</v>
      </c>
      <c r="E393" t="n">
        <v>812.3320922851562</v>
      </c>
      <c r="F393" t="n">
        <v>174.5378265380859</v>
      </c>
      <c r="G393" t="n">
        <v>84.71702575683594</v>
      </c>
      <c r="H393" t="n">
        <v>34.10578155517578</v>
      </c>
      <c r="I393" t="n">
        <v>92.47850799560547</v>
      </c>
      <c r="J393" t="n">
        <v>118.0146560668945</v>
      </c>
      <c r="K393" t="n">
        <v>229.0150451660156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178.2362823486328</v>
      </c>
      <c r="G394" t="n">
        <v>81.70407104492188</v>
      </c>
      <c r="H394" t="n">
        <v>33.20096588134766</v>
      </c>
      <c r="I394" t="n">
        <v>89.91503143310547</v>
      </c>
      <c r="J394" t="n">
        <v>113.9435272216797</v>
      </c>
      <c r="K394" t="n">
        <v>225.0864715576172</v>
      </c>
    </row>
    <row r="395">
      <c r="A395" s="3" t="n">
        <v>45141</v>
      </c>
      <c r="B395" t="n">
        <v>444.5323791503906</v>
      </c>
      <c r="C395" t="n">
        <v>289.9498901367188</v>
      </c>
      <c r="D395" t="n">
        <v>641.975830078125</v>
      </c>
      <c r="E395" t="n">
        <v>796.0537109375</v>
      </c>
      <c r="F395" t="n">
        <v>184.9219360351562</v>
      </c>
      <c r="G395" t="n">
        <v>83.52070617675781</v>
      </c>
      <c r="H395" t="n">
        <v>33.02583694458008</v>
      </c>
      <c r="I395" t="n">
        <v>89.86667633056641</v>
      </c>
      <c r="J395" t="n">
        <v>113.22509765625</v>
      </c>
      <c r="K395" t="n">
        <v>210.1165313720703</v>
      </c>
    </row>
    <row r="396">
      <c r="A396" s="3" t="n">
        <v>45142</v>
      </c>
      <c r="B396" t="n">
        <v>448.1608276367188</v>
      </c>
      <c r="C396" t="n">
        <v>290.041015625</v>
      </c>
      <c r="D396" t="n">
        <v>648.0321655273438</v>
      </c>
      <c r="E396" t="n">
        <v>797.5380249023438</v>
      </c>
      <c r="F396" t="n">
        <v>195.4956512451172</v>
      </c>
      <c r="G396" t="n">
        <v>84.22964477539062</v>
      </c>
      <c r="H396" t="n">
        <v>33.05503082275391</v>
      </c>
      <c r="I396" t="n">
        <v>90.93074798583984</v>
      </c>
      <c r="J396" t="n">
        <v>113.9914245605469</v>
      </c>
      <c r="K396" t="n">
        <v>204.3270568847656</v>
      </c>
    </row>
    <row r="397">
      <c r="A397" s="3" t="n">
        <v>45145</v>
      </c>
      <c r="B397" t="n">
        <v>455.8590087890625</v>
      </c>
      <c r="C397" t="n">
        <v>288.7193298339844</v>
      </c>
      <c r="D397" t="n">
        <v>652.748291015625</v>
      </c>
      <c r="E397" t="n">
        <v>804.56396484375</v>
      </c>
      <c r="F397" t="n">
        <v>189.8531799316406</v>
      </c>
      <c r="G397" t="n">
        <v>84.09671783447266</v>
      </c>
      <c r="H397" t="n">
        <v>32.86530303955078</v>
      </c>
      <c r="I397" t="n">
        <v>90.9791259765625</v>
      </c>
      <c r="J397" t="n">
        <v>113.8477401733398</v>
      </c>
      <c r="K397" t="n">
        <v>196.8007659912109</v>
      </c>
    </row>
    <row r="398">
      <c r="A398" s="3" t="n">
        <v>45146</v>
      </c>
      <c r="B398" t="n">
        <v>445.954345703125</v>
      </c>
      <c r="C398" t="n">
        <v>291.1803894042969</v>
      </c>
      <c r="D398" t="n">
        <v>653.2943115234375</v>
      </c>
      <c r="E398" t="n">
        <v>792.9365844726562</v>
      </c>
      <c r="F398" t="n">
        <v>198.4354553222656</v>
      </c>
      <c r="G398" t="n">
        <v>84.00809478759766</v>
      </c>
      <c r="H398" t="n">
        <v>32.48586273193359</v>
      </c>
      <c r="I398" t="n">
        <v>89.57646179199219</v>
      </c>
      <c r="J398" t="n">
        <v>113.1772003173828</v>
      </c>
      <c r="K398" t="n">
        <v>198.5376129150391</v>
      </c>
    </row>
    <row r="399">
      <c r="A399" s="3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32.87989807128906</v>
      </c>
      <c r="I399" t="n">
        <v>89.91503143310547</v>
      </c>
      <c r="J399" t="n">
        <v>115.1409149169922</v>
      </c>
      <c r="K399" t="n">
        <v>201.8458557128906</v>
      </c>
    </row>
    <row r="400">
      <c r="A400" s="3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206.4961547851562</v>
      </c>
      <c r="G400" t="n">
        <v>84.18533325195312</v>
      </c>
      <c r="H400" t="n">
        <v>33.18637466430664</v>
      </c>
      <c r="I400" t="n">
        <v>89.86667633056641</v>
      </c>
      <c r="J400" t="n">
        <v>114.949333190918</v>
      </c>
      <c r="K400" t="n">
        <v>201.6804504394531</v>
      </c>
    </row>
    <row r="401">
      <c r="A401" s="3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33.20096588134766</v>
      </c>
      <c r="I401" t="n">
        <v>88.12544250488281</v>
      </c>
      <c r="J401" t="n">
        <v>115.2367172241211</v>
      </c>
      <c r="K401" t="n">
        <v>197.0075225830078</v>
      </c>
    </row>
    <row r="402">
      <c r="A402" s="3" t="n">
        <v>45152</v>
      </c>
      <c r="B402" t="n">
        <v>444.9673461914062</v>
      </c>
      <c r="C402" t="n">
        <v>288.5369873046875</v>
      </c>
      <c r="D402" t="n">
        <v>657.513916015625</v>
      </c>
      <c r="E402" t="n">
        <v>791.1058959960938</v>
      </c>
      <c r="F402" t="n">
        <v>207.9186248779297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193.5338439941406</v>
      </c>
    </row>
    <row r="403">
      <c r="A403" s="3" t="n">
        <v>45154</v>
      </c>
      <c r="B403" t="n">
        <v>439.4397888183594</v>
      </c>
      <c r="C403" t="n">
        <v>286.3949584960938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34.2225341796875</v>
      </c>
      <c r="I403" t="n">
        <v>82.12788391113281</v>
      </c>
      <c r="J403" t="n">
        <v>111.0697937011719</v>
      </c>
      <c r="K403" t="n">
        <v>195.6015014648438</v>
      </c>
    </row>
    <row r="404">
      <c r="A404" s="3" t="n">
        <v>45155</v>
      </c>
      <c r="B404" t="n">
        <v>441.8087463378906</v>
      </c>
      <c r="C404" t="n">
        <v>286.212646484375</v>
      </c>
      <c r="D404" t="n">
        <v>640.5858764648438</v>
      </c>
      <c r="E404" t="n">
        <v>781.5071411132812</v>
      </c>
      <c r="F404" t="n">
        <v>196.3491516113281</v>
      </c>
      <c r="G404" t="n">
        <v>77.80497741699219</v>
      </c>
      <c r="H404" t="n">
        <v>34.0620002746582</v>
      </c>
      <c r="I404" t="n">
        <v>82.12788391113281</v>
      </c>
      <c r="J404" t="n">
        <v>111.1655883789062</v>
      </c>
      <c r="K404" t="n">
        <v>193.5338439941406</v>
      </c>
    </row>
    <row r="405">
      <c r="A405" s="3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76.91880035400391</v>
      </c>
      <c r="H405" t="n">
        <v>33.63877487182617</v>
      </c>
      <c r="I405" t="n">
        <v>81.59584045410156</v>
      </c>
      <c r="J405" t="n">
        <v>110.9261169433594</v>
      </c>
      <c r="K405" t="n">
        <v>192.9962463378906</v>
      </c>
    </row>
    <row r="406">
      <c r="A406" s="3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34.58737945556641</v>
      </c>
      <c r="I406" t="n">
        <v>83.24034118652344</v>
      </c>
      <c r="J406" t="n">
        <v>111.9798126220703</v>
      </c>
      <c r="K406" t="n">
        <v>193.8233184814453</v>
      </c>
    </row>
    <row r="407">
      <c r="A407" s="3" t="n">
        <v>45160</v>
      </c>
      <c r="B407" t="n">
        <v>444.5231628417969</v>
      </c>
      <c r="C407" t="n">
        <v>288.3091430664062</v>
      </c>
      <c r="D407" t="n">
        <v>653.1844482421875</v>
      </c>
      <c r="E407" t="n">
        <v>786.9002685546875</v>
      </c>
      <c r="F407" t="n">
        <v>192.4136352539062</v>
      </c>
      <c r="G407" t="n">
        <v>78.69113159179688</v>
      </c>
      <c r="H407" t="n">
        <v>35.28787994384766</v>
      </c>
      <c r="I407" t="n">
        <v>82.90175628662109</v>
      </c>
      <c r="J407" t="n">
        <v>112.6024551391602</v>
      </c>
      <c r="K407" t="n">
        <v>194.3609008789062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206.4012908935547</v>
      </c>
      <c r="G408" t="n">
        <v>79.7545166015625</v>
      </c>
      <c r="H408" t="n">
        <v>35.71110534667969</v>
      </c>
      <c r="I408" t="n">
        <v>83.24034118652344</v>
      </c>
      <c r="J408" t="n">
        <v>113.9435272216797</v>
      </c>
      <c r="K408" t="n">
        <v>196.8421173095703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206.4961547851562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196.4699249267578</v>
      </c>
    </row>
    <row r="410">
      <c r="A410" s="3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207.3496246337891</v>
      </c>
      <c r="G410" t="n">
        <v>78.2037353515625</v>
      </c>
      <c r="H410" t="n">
        <v>34.85006713867188</v>
      </c>
      <c r="I410" t="n">
        <v>82.8533935546875</v>
      </c>
      <c r="J410" t="n">
        <v>111.9798126220703</v>
      </c>
      <c r="K410" t="n">
        <v>192.9549102783203</v>
      </c>
    </row>
    <row r="411">
      <c r="A411" s="3" t="n">
        <v>45166</v>
      </c>
      <c r="B411" t="n">
        <v>440.5255432128906</v>
      </c>
      <c r="C411" t="n">
        <v>288.218017578125</v>
      </c>
      <c r="D411" t="n">
        <v>653.1844482421875</v>
      </c>
      <c r="E411" t="n">
        <v>764.9319458007812</v>
      </c>
      <c r="F411" t="n">
        <v>214.3671722412109</v>
      </c>
      <c r="G411" t="n">
        <v>80.15328979492188</v>
      </c>
      <c r="H411" t="n">
        <v>35.71110534667969</v>
      </c>
      <c r="I411" t="n">
        <v>84.11094665527344</v>
      </c>
      <c r="J411" t="n">
        <v>112.6503524780273</v>
      </c>
      <c r="K411" t="n">
        <v>197.0075225830078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212.9447174072266</v>
      </c>
      <c r="G412" t="n">
        <v>82.19147491455078</v>
      </c>
      <c r="H412" t="n">
        <v>35.84244918823242</v>
      </c>
      <c r="I412" t="n">
        <v>85.56197357177734</v>
      </c>
      <c r="J412" t="n">
        <v>114.5182800292969</v>
      </c>
      <c r="K412" t="n">
        <v>196.0150451660156</v>
      </c>
    </row>
    <row r="413">
      <c r="A413" s="3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36.06135940551758</v>
      </c>
      <c r="I413" t="n">
        <v>88.4156494140625</v>
      </c>
      <c r="J413" t="n">
        <v>116.9609451293945</v>
      </c>
      <c r="K413" t="n">
        <v>195.6015014648438</v>
      </c>
    </row>
    <row r="414">
      <c r="A414" s="3" t="n">
        <v>45169</v>
      </c>
      <c r="B414" t="n">
        <v>453.9002685546875</v>
      </c>
      <c r="C414" t="n">
        <v>289.9953918457031</v>
      </c>
      <c r="D414" t="n">
        <v>681.7179565429688</v>
      </c>
      <c r="E414" t="n">
        <v>771.5126342773438</v>
      </c>
      <c r="F414" t="n">
        <v>226.2211456298828</v>
      </c>
      <c r="G414" t="n">
        <v>83.43209075927734</v>
      </c>
      <c r="H414" t="n">
        <v>36.76346206665039</v>
      </c>
      <c r="I414" t="n">
        <v>87.73850250244141</v>
      </c>
      <c r="J414" t="n">
        <v>117.7272796630859</v>
      </c>
      <c r="K414" t="n">
        <v>192.1278228759766</v>
      </c>
    </row>
    <row r="415">
      <c r="A415" s="3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797.9833984375</v>
      </c>
      <c r="F415" t="n">
        <v>230.0618438720703</v>
      </c>
      <c r="G415" t="n">
        <v>87.15397644042969</v>
      </c>
      <c r="H415" t="n">
        <v>38.98929214477539</v>
      </c>
      <c r="I415" t="n">
        <v>93.78443145751953</v>
      </c>
      <c r="J415" t="n">
        <v>121.7026138305664</v>
      </c>
      <c r="K415" t="n">
        <v>195.3120269775391</v>
      </c>
    </row>
    <row r="416">
      <c r="A416" s="3" t="n">
        <v>45173</v>
      </c>
      <c r="B416" t="n">
        <v>480.3534545898438</v>
      </c>
      <c r="C416" t="n">
        <v>294.8719787597656</v>
      </c>
      <c r="D416" t="n">
        <v>704.32568359375</v>
      </c>
      <c r="E416" t="n">
        <v>801.3478393554688</v>
      </c>
      <c r="F416" t="n">
        <v>230.5834045410156</v>
      </c>
      <c r="G416" t="n">
        <v>92.47093963623047</v>
      </c>
      <c r="H416" t="n">
        <v>41.23005294799805</v>
      </c>
      <c r="I416" t="n">
        <v>99.39505004882812</v>
      </c>
      <c r="J416" t="n">
        <v>126.2047958374023</v>
      </c>
      <c r="K416" t="n">
        <v>199.9022674560547</v>
      </c>
    </row>
    <row r="417">
      <c r="A417" s="3" t="n">
        <v>45174</v>
      </c>
      <c r="B417" t="n">
        <v>479.8106079101562</v>
      </c>
      <c r="C417" t="n">
        <v>295.3277587890625</v>
      </c>
      <c r="D417" t="n">
        <v>709.6539306640625</v>
      </c>
      <c r="E417" t="n">
        <v>807.4336547851562</v>
      </c>
      <c r="F417" t="n">
        <v>229.3506164550781</v>
      </c>
      <c r="G417" t="n">
        <v>90.78723907470703</v>
      </c>
      <c r="H417" t="n">
        <v>42.81352233886719</v>
      </c>
      <c r="I417" t="n">
        <v>98.42770385742188</v>
      </c>
      <c r="J417" t="n">
        <v>126.1568984985352</v>
      </c>
      <c r="K417" t="n">
        <v>199.6541137695312</v>
      </c>
    </row>
    <row r="418">
      <c r="A418" s="3" t="n">
        <v>45175</v>
      </c>
      <c r="B418" t="n">
        <v>471.9634399414062</v>
      </c>
      <c r="C418" t="n">
        <v>293.00341796875</v>
      </c>
      <c r="D418" t="n">
        <v>699.5950317382812</v>
      </c>
      <c r="E418" t="n">
        <v>806.3947143554688</v>
      </c>
      <c r="F418" t="n">
        <v>225.7944183349609</v>
      </c>
      <c r="G418" t="n">
        <v>89.59090423583984</v>
      </c>
      <c r="H418" t="n">
        <v>42.45500564575195</v>
      </c>
      <c r="I418" t="n">
        <v>96.05770874023438</v>
      </c>
      <c r="J418" t="n">
        <v>124.1452865600586</v>
      </c>
      <c r="K418" t="n">
        <v>199.6127777099609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197.7519073486328</v>
      </c>
    </row>
    <row r="420">
      <c r="A420" s="3" t="n">
        <v>45177</v>
      </c>
      <c r="B420" t="n">
        <v>469.9893188476562</v>
      </c>
      <c r="C420" t="n">
        <v>291.8640441894531</v>
      </c>
      <c r="D420" t="n">
        <v>695.4619140625</v>
      </c>
      <c r="E420" t="n">
        <v>807.2357788085938</v>
      </c>
      <c r="F420" t="n">
        <v>227.9082794189453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196.6353454589844</v>
      </c>
    </row>
    <row r="421">
      <c r="A421" s="3" t="n">
        <v>45180</v>
      </c>
      <c r="B421" t="n">
        <v>478.5767822265625</v>
      </c>
      <c r="C421" t="n">
        <v>291.6361389160156</v>
      </c>
      <c r="D421" t="n">
        <v>710.64990234375</v>
      </c>
      <c r="E421" t="n">
        <v>815.6470336914062</v>
      </c>
      <c r="F421" t="n">
        <v>225.5782928466797</v>
      </c>
      <c r="G421" t="n">
        <v>90.03399658203125</v>
      </c>
      <c r="H421" t="n">
        <v>43.17204666137695</v>
      </c>
      <c r="I421" t="n">
        <v>96.68647766113281</v>
      </c>
      <c r="J421" t="n">
        <v>125.6300354003906</v>
      </c>
      <c r="K421" t="n">
        <v>197.0902252197266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191.7142944335938</v>
      </c>
    </row>
    <row r="423">
      <c r="A423" s="3" t="n">
        <v>45182</v>
      </c>
      <c r="B423" t="n">
        <v>476.9481201171875</v>
      </c>
      <c r="C423" t="n">
        <v>286.9874877929688</v>
      </c>
      <c r="D423" t="n">
        <v>688.98828125</v>
      </c>
      <c r="E423" t="n">
        <v>802.2384643554688</v>
      </c>
      <c r="F423" t="n">
        <v>215.7829437255859</v>
      </c>
      <c r="G423" t="n">
        <v>86.1348876953125</v>
      </c>
      <c r="H423" t="n">
        <v>42.48487854003906</v>
      </c>
      <c r="I423" t="n">
        <v>92.86544799804688</v>
      </c>
      <c r="J423" t="n">
        <v>124.0973968505859</v>
      </c>
      <c r="K423" t="n">
        <v>192.9549102783203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219.6820831298828</v>
      </c>
      <c r="G424" t="n">
        <v>87.99583435058594</v>
      </c>
      <c r="H424" t="n">
        <v>44.87502288818359</v>
      </c>
      <c r="I424" t="n">
        <v>95.42893218994141</v>
      </c>
      <c r="J424" t="n">
        <v>126.1568984985352</v>
      </c>
      <c r="K424" t="n">
        <v>195.3533782958984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87.14539337158203</v>
      </c>
      <c r="H425" t="n">
        <v>44.785400390625</v>
      </c>
      <c r="I425" t="n">
        <v>93.20401763916016</v>
      </c>
      <c r="J425" t="n">
        <v>126.396369934082</v>
      </c>
      <c r="K425" t="n">
        <v>195.4360809326172</v>
      </c>
    </row>
    <row r="426">
      <c r="A426" s="3" t="n">
        <v>45187</v>
      </c>
      <c r="B426" t="n">
        <v>478.2312927246094</v>
      </c>
      <c r="C426" t="n">
        <v>289.9953918457031</v>
      </c>
      <c r="D426" t="n">
        <v>699.2464599609375</v>
      </c>
      <c r="E426" t="n">
        <v>800.3582763671875</v>
      </c>
      <c r="F426" t="n">
        <v>215.8305053710938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195.6015014648438</v>
      </c>
    </row>
    <row r="427">
      <c r="A427" s="3" t="n">
        <v>45189</v>
      </c>
      <c r="B427" t="n">
        <v>472.1115112304688</v>
      </c>
      <c r="C427" t="n">
        <v>287.6710815429688</v>
      </c>
      <c r="D427" t="n">
        <v>686.14990234375</v>
      </c>
      <c r="E427" t="n">
        <v>778.5384521484375</v>
      </c>
      <c r="F427" t="n">
        <v>212.2166900634766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191.7142944335938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770.2261352539062</v>
      </c>
      <c r="F428" t="n">
        <v>205.7023162841797</v>
      </c>
      <c r="G428" t="n">
        <v>84.19132995605469</v>
      </c>
      <c r="H428" t="n">
        <v>43.00772094726562</v>
      </c>
      <c r="I428" t="n">
        <v>91.74271392822266</v>
      </c>
      <c r="J428" t="n">
        <v>122.4210510253906</v>
      </c>
      <c r="K428" t="n">
        <v>187.3308258056641</v>
      </c>
    </row>
    <row r="429">
      <c r="A429" s="3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42.78364944458008</v>
      </c>
      <c r="I429" t="n">
        <v>90.62448883056641</v>
      </c>
      <c r="J429" t="n">
        <v>121.4152374267578</v>
      </c>
      <c r="K429" t="n">
        <v>186.1315765380859</v>
      </c>
    </row>
    <row r="430">
      <c r="A430" s="3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202.2787017822266</v>
      </c>
      <c r="G430" t="n">
        <v>83.47518157958984</v>
      </c>
      <c r="H430" t="n">
        <v>42.7537727355957</v>
      </c>
      <c r="I430" t="n">
        <v>90.52725982666016</v>
      </c>
      <c r="J430" t="n">
        <v>122.0378799438477</v>
      </c>
      <c r="K430" t="n">
        <v>185.7180480957031</v>
      </c>
    </row>
    <row r="431">
      <c r="A431" s="3" t="n">
        <v>45195</v>
      </c>
      <c r="B431" t="n">
        <v>465.3994750976562</v>
      </c>
      <c r="C431" t="n">
        <v>283.8883666992188</v>
      </c>
      <c r="D431" t="n">
        <v>690.8805541992188</v>
      </c>
      <c r="E431" t="n">
        <v>771.5126342773438</v>
      </c>
      <c r="F431" t="n">
        <v>204.8939361572266</v>
      </c>
      <c r="G431" t="n">
        <v>83.38566589355469</v>
      </c>
      <c r="H431" t="n">
        <v>42.73883438110352</v>
      </c>
      <c r="I431" t="n">
        <v>90.91619873046875</v>
      </c>
      <c r="J431" t="n">
        <v>123.474739074707</v>
      </c>
      <c r="K431" t="n">
        <v>185.2631378173828</v>
      </c>
    </row>
    <row r="432">
      <c r="A432" s="3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206.5106506347656</v>
      </c>
      <c r="G432" t="n">
        <v>83.25140380859375</v>
      </c>
      <c r="H432" t="n">
        <v>42.55956649780273</v>
      </c>
      <c r="I432" t="n">
        <v>90.33279418945312</v>
      </c>
      <c r="J432" t="n">
        <v>122.7563095092773</v>
      </c>
      <c r="K432" t="n">
        <v>172.8571472167969</v>
      </c>
    </row>
    <row r="433">
      <c r="A433" s="3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760.0830688476562</v>
      </c>
      <c r="F433" t="n">
        <v>203.6101226806641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172.3195343017578</v>
      </c>
    </row>
    <row r="434">
      <c r="A434" s="3" t="n">
        <v>45198</v>
      </c>
      <c r="B434" t="n">
        <v>486.2758483886719</v>
      </c>
      <c r="C434" t="n">
        <v>281.3360900878906</v>
      </c>
      <c r="D434" t="n">
        <v>698.49951171875</v>
      </c>
      <c r="E434" t="n">
        <v>771.4630737304688</v>
      </c>
      <c r="F434" t="n">
        <v>211.2181396484375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184.0639190673828</v>
      </c>
    </row>
    <row r="435">
      <c r="A435" s="3" t="n">
        <v>45202</v>
      </c>
      <c r="B435" t="n">
        <v>473.7402038574219</v>
      </c>
      <c r="C435" t="n">
        <v>279.8321533203125</v>
      </c>
      <c r="D435" t="n">
        <v>696.706787109375</v>
      </c>
      <c r="E435" t="n">
        <v>762.2106323242188</v>
      </c>
      <c r="F435" t="n">
        <v>207.3665618896484</v>
      </c>
      <c r="G435" t="n">
        <v>86.42926025390625</v>
      </c>
      <c r="H435" t="n">
        <v>44.23267364501953</v>
      </c>
      <c r="I435" t="n">
        <v>89.16593933105469</v>
      </c>
      <c r="J435" t="n">
        <v>122.6126251220703</v>
      </c>
      <c r="K435" t="n">
        <v>190.8458557128906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84.59416198730469</v>
      </c>
      <c r="H436" t="n">
        <v>43.56044387817383</v>
      </c>
      <c r="I436" t="n">
        <v>86.78365325927734</v>
      </c>
      <c r="J436" t="n">
        <v>120.0262680053711</v>
      </c>
      <c r="K436" t="n">
        <v>184.7669219970703</v>
      </c>
    </row>
    <row r="437">
      <c r="A437" s="3" t="n">
        <v>45204</v>
      </c>
      <c r="B437" t="n">
        <v>464.4617919921875</v>
      </c>
      <c r="C437" t="n">
        <v>277.5533447265625</v>
      </c>
      <c r="D437" t="n">
        <v>675.0950317382812</v>
      </c>
      <c r="E437" t="n">
        <v>747.6146240234375</v>
      </c>
      <c r="F437" t="n">
        <v>202.9443817138672</v>
      </c>
      <c r="G437" t="n">
        <v>84.504638671875</v>
      </c>
      <c r="H437" t="n">
        <v>43.67995071411133</v>
      </c>
      <c r="I437" t="n">
        <v>86.20023345947266</v>
      </c>
      <c r="J437" t="n">
        <v>119.9783706665039</v>
      </c>
      <c r="K437" t="n">
        <v>183.6090240478516</v>
      </c>
    </row>
    <row r="438">
      <c r="A438" s="3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84.99697113037109</v>
      </c>
      <c r="H438" t="n">
        <v>43.56044387817383</v>
      </c>
      <c r="I438" t="n">
        <v>86.39469909667969</v>
      </c>
      <c r="J438" t="n">
        <v>120.6010131835938</v>
      </c>
      <c r="K438" t="n">
        <v>184.1879577636719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42.76871109008789</v>
      </c>
      <c r="I439" t="n">
        <v>83.96378326416016</v>
      </c>
      <c r="J439" t="n">
        <v>118.6372909545898</v>
      </c>
      <c r="K439" t="n">
        <v>181.0864715576172</v>
      </c>
    </row>
    <row r="440">
      <c r="A440" s="3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207.3190002441406</v>
      </c>
      <c r="G440" t="n">
        <v>86.83209991455078</v>
      </c>
      <c r="H440" t="n">
        <v>44.88996505737305</v>
      </c>
      <c r="I440" t="n">
        <v>86.34609222412109</v>
      </c>
      <c r="J440" t="n">
        <v>120.0262680053711</v>
      </c>
      <c r="K440" t="n">
        <v>183.7330474853516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218.3031311035156</v>
      </c>
      <c r="G441" t="n">
        <v>85.75788879394531</v>
      </c>
      <c r="H441" t="n">
        <v>44.90489959716797</v>
      </c>
      <c r="I441" t="n">
        <v>86.151611328125</v>
      </c>
      <c r="J441" t="n">
        <v>119.6909942626953</v>
      </c>
      <c r="K441" t="n">
        <v>188.2819519042969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235.6589508056641</v>
      </c>
      <c r="G442" t="n">
        <v>89.29383850097656</v>
      </c>
      <c r="H442" t="n">
        <v>47.50419235229492</v>
      </c>
      <c r="I442" t="n">
        <v>86.88088226318359</v>
      </c>
      <c r="J442" t="n">
        <v>120.6010131835938</v>
      </c>
      <c r="K442" t="n">
        <v>187.0827026367188</v>
      </c>
    </row>
    <row r="443">
      <c r="A443" s="3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769.1375732421875</v>
      </c>
      <c r="F443" t="n">
        <v>238.7972717285156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187.0827026367188</v>
      </c>
    </row>
    <row r="444">
      <c r="A444" s="3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251.7309417724609</v>
      </c>
      <c r="G444" t="n">
        <v>89.87568664550781</v>
      </c>
      <c r="H444" t="n">
        <v>49.37149047851562</v>
      </c>
      <c r="I444" t="n">
        <v>86.73503112792969</v>
      </c>
      <c r="J444" t="n">
        <v>121.6547164916992</v>
      </c>
      <c r="K444" t="n">
        <v>190.1015014648438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259.9096069335938</v>
      </c>
      <c r="G445" t="n">
        <v>89.1595458984375</v>
      </c>
      <c r="H445" t="n">
        <v>49.35655212402344</v>
      </c>
      <c r="I445" t="n">
        <v>87.02674102783203</v>
      </c>
      <c r="J445" t="n">
        <v>122.0378799438477</v>
      </c>
      <c r="K445" t="n">
        <v>190.1842041015625</v>
      </c>
    </row>
    <row r="446">
      <c r="A446" s="3" t="n">
        <v>45217</v>
      </c>
      <c r="B446" t="n">
        <v>478.774169921875</v>
      </c>
      <c r="C446" t="n">
        <v>285.529052734375</v>
      </c>
      <c r="D446" t="n">
        <v>680.6722412109375</v>
      </c>
      <c r="E446" t="n">
        <v>776.2130126953125</v>
      </c>
      <c r="F446" t="n">
        <v>244.9788208007812</v>
      </c>
      <c r="G446" t="n">
        <v>88.17485809326172</v>
      </c>
      <c r="H446" t="n">
        <v>48.29592132568359</v>
      </c>
      <c r="I446" t="n">
        <v>85.32509613037109</v>
      </c>
      <c r="J446" t="n">
        <v>121.7505035400391</v>
      </c>
      <c r="K446" t="n">
        <v>190.6390991210938</v>
      </c>
    </row>
    <row r="447">
      <c r="A447" s="3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248.4024200439453</v>
      </c>
      <c r="G447" t="n">
        <v>87.68251037597656</v>
      </c>
      <c r="H447" t="n">
        <v>48.81877136230469</v>
      </c>
      <c r="I447" t="n">
        <v>86.05437469482422</v>
      </c>
      <c r="J447" t="n">
        <v>120.6968002319336</v>
      </c>
      <c r="K447" t="n">
        <v>187.8684234619141</v>
      </c>
    </row>
    <row r="448">
      <c r="A448" s="3" t="n">
        <v>45219</v>
      </c>
      <c r="B448" t="n">
        <v>465.6462707519531</v>
      </c>
      <c r="C448" t="n">
        <v>281.2905883789062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47.22036361694336</v>
      </c>
      <c r="I448" t="n">
        <v>84.49859619140625</v>
      </c>
      <c r="J448" t="n">
        <v>117.9188537597656</v>
      </c>
      <c r="K448" t="n">
        <v>184.2293395996094</v>
      </c>
    </row>
    <row r="449">
      <c r="A449" s="3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216.4962310791016</v>
      </c>
      <c r="G449" t="n">
        <v>80.29730987548828</v>
      </c>
      <c r="H449" t="n">
        <v>45.15885162353516</v>
      </c>
      <c r="I449" t="n">
        <v>81.04669189453125</v>
      </c>
      <c r="J449" t="n">
        <v>114.949333190918</v>
      </c>
      <c r="K449" t="n">
        <v>177.8608856201172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179.3082733154297</v>
      </c>
    </row>
    <row r="451">
      <c r="A451" s="3" t="n">
        <v>45225</v>
      </c>
      <c r="B451" t="n">
        <v>450.7416381835938</v>
      </c>
      <c r="C451" t="n">
        <v>268.62060546875</v>
      </c>
      <c r="D451" t="n">
        <v>642.4282836914062</v>
      </c>
      <c r="E451" t="n">
        <v>721.0942993164062</v>
      </c>
      <c r="F451" t="n">
        <v>217.2570190429688</v>
      </c>
      <c r="G451" t="n">
        <v>80.65538024902344</v>
      </c>
      <c r="H451" t="n">
        <v>45.4277458190918</v>
      </c>
      <c r="I451" t="n">
        <v>80.94945526123047</v>
      </c>
      <c r="J451" t="n">
        <v>114.8535461425781</v>
      </c>
      <c r="K451" t="n">
        <v>175.5451049804688</v>
      </c>
    </row>
    <row r="452">
      <c r="A452" s="3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215.6403045654297</v>
      </c>
      <c r="G452" t="n">
        <v>81.64006042480469</v>
      </c>
      <c r="H452" t="n">
        <v>46.12985229492188</v>
      </c>
      <c r="I452" t="n">
        <v>81.63010406494141</v>
      </c>
      <c r="J452" t="n">
        <v>114.8535461425781</v>
      </c>
      <c r="K452" t="n">
        <v>178.481201171875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223.3434600830078</v>
      </c>
      <c r="G453" t="n">
        <v>82.40097808837891</v>
      </c>
      <c r="H453" t="n">
        <v>46.57801055908203</v>
      </c>
      <c r="I453" t="n">
        <v>81.53287506103516</v>
      </c>
      <c r="J453" t="n">
        <v>114.1351165771484</v>
      </c>
      <c r="K453" t="n">
        <v>179.018798828125</v>
      </c>
    </row>
    <row r="454">
      <c r="A454" s="3" t="n">
        <v>45230</v>
      </c>
      <c r="B454" t="n">
        <v>453.5547485351562</v>
      </c>
      <c r="C454" t="n">
        <v>269.3953857421875</v>
      </c>
      <c r="D454" t="n">
        <v>631.2239990234375</v>
      </c>
      <c r="E454" t="n">
        <v>728.6644897460938</v>
      </c>
      <c r="F454" t="n">
        <v>220.5379638671875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179.1428680419922</v>
      </c>
    </row>
    <row r="455">
      <c r="A455" s="3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217.20947265625</v>
      </c>
      <c r="G455" t="n">
        <v>82.13241577148438</v>
      </c>
      <c r="H455" t="n">
        <v>45.90577697753906</v>
      </c>
      <c r="I455" t="n">
        <v>80.609130859375</v>
      </c>
      <c r="J455" t="n">
        <v>111.6924438476562</v>
      </c>
      <c r="K455" t="n">
        <v>185.056396484375</v>
      </c>
    </row>
    <row r="456">
      <c r="A456" s="3" t="n">
        <v>45232</v>
      </c>
      <c r="B456" t="n">
        <v>468.0645751953125</v>
      </c>
      <c r="C456" t="n">
        <v>268.2560119628906</v>
      </c>
      <c r="D456" t="n">
        <v>587.1040649414062</v>
      </c>
      <c r="E456" t="n">
        <v>725.69580078125</v>
      </c>
      <c r="F456" t="n">
        <v>221.3463439941406</v>
      </c>
      <c r="G456" t="n">
        <v>83.60946655273438</v>
      </c>
      <c r="H456" t="n">
        <v>47.77307891845703</v>
      </c>
      <c r="I456" t="n">
        <v>82.69971466064453</v>
      </c>
      <c r="J456" t="n">
        <v>113.1293106079102</v>
      </c>
      <c r="K456" t="n">
        <v>189.5225524902344</v>
      </c>
    </row>
    <row r="457">
      <c r="A457" s="3" t="n">
        <v>45233</v>
      </c>
      <c r="B457" t="n">
        <v>469.0516357421875</v>
      </c>
      <c r="C457" t="n">
        <v>272.6312866210938</v>
      </c>
      <c r="D457" t="n">
        <v>594.4740600585938</v>
      </c>
      <c r="E457" t="n">
        <v>738.2632446289062</v>
      </c>
      <c r="F457" t="n">
        <v>224.1993408203125</v>
      </c>
      <c r="G457" t="n">
        <v>83.29615783691406</v>
      </c>
      <c r="H457" t="n">
        <v>47.63863754272461</v>
      </c>
      <c r="I457" t="n">
        <v>82.55385589599609</v>
      </c>
      <c r="J457" t="n">
        <v>112.3629837036133</v>
      </c>
      <c r="K457" t="n">
        <v>192.5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84.99697113037109</v>
      </c>
      <c r="H458" t="n">
        <v>47.90752029418945</v>
      </c>
      <c r="I458" t="n">
        <v>84.44997406005859</v>
      </c>
      <c r="J458" t="n">
        <v>114.3745880126953</v>
      </c>
      <c r="K458" t="n">
        <v>192.7895050048828</v>
      </c>
    </row>
    <row r="459">
      <c r="A459" s="3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224.6273193359375</v>
      </c>
      <c r="G459" t="n">
        <v>83.87801361083984</v>
      </c>
      <c r="H459" t="n">
        <v>48.71420288085938</v>
      </c>
      <c r="I459" t="n">
        <v>82.94281005859375</v>
      </c>
      <c r="J459" t="n">
        <v>114.6140670776367</v>
      </c>
      <c r="K459" t="n">
        <v>196.6353454589844</v>
      </c>
    </row>
    <row r="460">
      <c r="A460" s="3" t="n">
        <v>45238</v>
      </c>
      <c r="B460" t="n">
        <v>481.7353515625</v>
      </c>
      <c r="C460" t="n">
        <v>270.7170715332031</v>
      </c>
      <c r="D460" t="n">
        <v>626.2443237304688</v>
      </c>
      <c r="E460" t="n">
        <v>748.8020629882812</v>
      </c>
      <c r="F460" t="n">
        <v>244.5033111572266</v>
      </c>
      <c r="G460" t="n">
        <v>84.14655303955078</v>
      </c>
      <c r="H460" t="n">
        <v>48.52000427246094</v>
      </c>
      <c r="I460" t="n">
        <v>83.57483673095703</v>
      </c>
      <c r="J460" t="n">
        <v>114.0393218994141</v>
      </c>
      <c r="K460" t="n">
        <v>196.1390838623047</v>
      </c>
    </row>
    <row r="461">
      <c r="A461" s="3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80.92392730712891</v>
      </c>
      <c r="H461" t="n">
        <v>48.71420288085938</v>
      </c>
      <c r="I461" t="n">
        <v>84.74167633056641</v>
      </c>
      <c r="J461" t="n">
        <v>114.6140670776367</v>
      </c>
      <c r="K461" t="n">
        <v>194.5263214111328</v>
      </c>
    </row>
    <row r="462">
      <c r="A462" s="3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202.8383331298828</v>
      </c>
    </row>
    <row r="463">
      <c r="A463" s="3" t="n">
        <v>45243</v>
      </c>
      <c r="B463" t="n">
        <v>481.1925048828125</v>
      </c>
      <c r="C463" t="n">
        <v>274.5910034179688</v>
      </c>
      <c r="D463" t="n">
        <v>634.1123046875</v>
      </c>
      <c r="E463" t="n">
        <v>753.1561279296875</v>
      </c>
      <c r="F463" t="n">
        <v>255.7251892089844</v>
      </c>
      <c r="G463" t="n">
        <v>82.44572448730469</v>
      </c>
      <c r="H463" t="n">
        <v>52.35917282104492</v>
      </c>
      <c r="I463" t="n">
        <v>85.76266479492188</v>
      </c>
      <c r="J463" t="n">
        <v>115.9072494506836</v>
      </c>
      <c r="K463" t="n">
        <v>200.1090240478516</v>
      </c>
    </row>
    <row r="464">
      <c r="A464" s="3" t="n">
        <v>45245</v>
      </c>
      <c r="B464" t="n">
        <v>498.8608703613281</v>
      </c>
      <c r="C464" t="n">
        <v>277.37109375</v>
      </c>
      <c r="D464" t="n">
        <v>645.6651000976562</v>
      </c>
      <c r="E464" t="n">
        <v>764.7835083007812</v>
      </c>
      <c r="F464" t="n">
        <v>249.3058471679688</v>
      </c>
      <c r="G464" t="n">
        <v>84.01228332519531</v>
      </c>
      <c r="H464" t="n">
        <v>50.73088836669922</v>
      </c>
      <c r="I464" t="n">
        <v>85.95713806152344</v>
      </c>
      <c r="J464" t="n">
        <v>118.8288803100586</v>
      </c>
      <c r="K464" t="n">
        <v>198.5789489746094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252.1588745117188</v>
      </c>
      <c r="G465" t="n">
        <v>83.74373626708984</v>
      </c>
      <c r="H465" t="n">
        <v>50.46199798583984</v>
      </c>
      <c r="I465" t="n">
        <v>85.56819915771484</v>
      </c>
      <c r="J465" t="n">
        <v>119.4515228271484</v>
      </c>
      <c r="K465" t="n">
        <v>197.5037536621094</v>
      </c>
    </row>
    <row r="466">
      <c r="A466" s="3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83.02759552001953</v>
      </c>
      <c r="H466" t="n">
        <v>50.46199798583984</v>
      </c>
      <c r="I466" t="n">
        <v>86.83226776123047</v>
      </c>
      <c r="J466" t="n">
        <v>119.9304733276367</v>
      </c>
      <c r="K466" t="n">
        <v>198.0827026367188</v>
      </c>
    </row>
    <row r="467">
      <c r="A467" s="3" t="n">
        <v>45250</v>
      </c>
      <c r="B467" t="n">
        <v>490.8656921386719</v>
      </c>
      <c r="C467" t="n">
        <v>278.1003112792969</v>
      </c>
      <c r="D467" t="n">
        <v>647.1590576171875</v>
      </c>
      <c r="E467" t="n">
        <v>753.8983154296875</v>
      </c>
      <c r="F467" t="n">
        <v>286.822998046875</v>
      </c>
      <c r="G467" t="n">
        <v>82.89332580566406</v>
      </c>
      <c r="H467" t="n">
        <v>50.99978256225586</v>
      </c>
      <c r="I467" t="n">
        <v>87.85325622558594</v>
      </c>
      <c r="J467" t="n">
        <v>119.1162490844727</v>
      </c>
      <c r="K467" t="n">
        <v>198.1240539550781</v>
      </c>
    </row>
    <row r="468">
      <c r="A468" s="3" t="n">
        <v>45251</v>
      </c>
      <c r="B468" t="n">
        <v>500.2921447753906</v>
      </c>
      <c r="C468" t="n">
        <v>276.9609069824219</v>
      </c>
      <c r="D468" t="n">
        <v>651.9893798828125</v>
      </c>
      <c r="E468" t="n">
        <v>767.7027587890625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198.7443695068359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82.70172882080078</v>
      </c>
      <c r="H469" t="n">
        <v>51.23879241943359</v>
      </c>
      <c r="I469" t="n">
        <v>86.78365325927734</v>
      </c>
      <c r="J469" t="n">
        <v>120.7925872802734</v>
      </c>
      <c r="K469" t="n">
        <v>195.4774322509766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82.29456329345703</v>
      </c>
      <c r="H470" t="n">
        <v>51.5076904296875</v>
      </c>
      <c r="I470" t="n">
        <v>87.3670654296875</v>
      </c>
      <c r="J470" t="n">
        <v>121.3673400878906</v>
      </c>
      <c r="K470" t="n">
        <v>193.6578674316406</v>
      </c>
    </row>
    <row r="471">
      <c r="A471" s="3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773.8875122070312</v>
      </c>
      <c r="F471" t="n">
        <v>279.31005859375</v>
      </c>
      <c r="G471" t="n">
        <v>82.38504028320312</v>
      </c>
      <c r="H471" t="n">
        <v>51.74670028686523</v>
      </c>
      <c r="I471" t="n">
        <v>86.73503112792969</v>
      </c>
      <c r="J471" t="n">
        <v>120.6489105224609</v>
      </c>
      <c r="K471" t="n">
        <v>192.0451049804688</v>
      </c>
    </row>
    <row r="472">
      <c r="A472" s="3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774.1843872070312</v>
      </c>
      <c r="F472" t="n">
        <v>284.0650939941406</v>
      </c>
      <c r="G472" t="n">
        <v>83.24462890625</v>
      </c>
      <c r="H472" t="n">
        <v>54.27129745483398</v>
      </c>
      <c r="I472" t="n">
        <v>88.43666076660156</v>
      </c>
      <c r="J472" t="n">
        <v>121.5110244750977</v>
      </c>
      <c r="K472" t="n">
        <v>193.8646545410156</v>
      </c>
    </row>
    <row r="473">
      <c r="A473" s="3" t="n">
        <v>45259</v>
      </c>
      <c r="B473" t="n">
        <v>510.7550048828125</v>
      </c>
      <c r="C473" t="n">
        <v>273.2236938476562</v>
      </c>
      <c r="D473" t="n">
        <v>665.8328247070312</v>
      </c>
      <c r="E473" t="n">
        <v>784.9705810546875</v>
      </c>
      <c r="F473" t="n">
        <v>278.3115539550781</v>
      </c>
      <c r="G473" t="n">
        <v>83.28987121582031</v>
      </c>
      <c r="H473" t="n">
        <v>53.92770767211914</v>
      </c>
      <c r="I473" t="n">
        <v>88.67976379394531</v>
      </c>
      <c r="J473" t="n">
        <v>122.3731460571289</v>
      </c>
      <c r="K473" t="n">
        <v>193.0789489746094</v>
      </c>
    </row>
    <row r="474">
      <c r="A474" s="3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281.78271484375</v>
      </c>
      <c r="G474" t="n">
        <v>83.24462890625</v>
      </c>
      <c r="H474" t="n">
        <v>54.22647857666016</v>
      </c>
      <c r="I474" t="n">
        <v>89.74937438964844</v>
      </c>
      <c r="J474" t="n">
        <v>122.5168380737305</v>
      </c>
      <c r="K474" t="n">
        <v>192.9962463378906</v>
      </c>
    </row>
    <row r="475">
      <c r="A475" s="3" t="n">
        <v>45261</v>
      </c>
      <c r="B475" t="n">
        <v>510.5082397460938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54.39080429077148</v>
      </c>
      <c r="I475" t="n">
        <v>90.57587432861328</v>
      </c>
      <c r="J475" t="n">
        <v>124.528450012207</v>
      </c>
      <c r="K475" t="n">
        <v>197.9999847412109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87.72354888916016</v>
      </c>
      <c r="H476" t="n">
        <v>54.98834228515625</v>
      </c>
      <c r="I476" t="n">
        <v>91.40238189697266</v>
      </c>
      <c r="J476" t="n">
        <v>125.4863662719727</v>
      </c>
      <c r="K476" t="n">
        <v>200.0676727294922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296.4281311035156</v>
      </c>
      <c r="G477" t="n">
        <v>87.09016418457031</v>
      </c>
      <c r="H477" t="n">
        <v>54.67462921142578</v>
      </c>
      <c r="I477" t="n">
        <v>93.10402679443359</v>
      </c>
      <c r="J477" t="n">
        <v>126.0611114501953</v>
      </c>
      <c r="K477" t="n">
        <v>200.4811859130859</v>
      </c>
    </row>
    <row r="478">
      <c r="A478" s="3" t="n">
        <v>45266</v>
      </c>
      <c r="B478" t="n">
        <v>516.233154296875</v>
      </c>
      <c r="C478" t="n">
        <v>296.8316955566406</v>
      </c>
      <c r="D478" t="n">
        <v>684.0584106445312</v>
      </c>
      <c r="E478" t="n">
        <v>816.0923461914062</v>
      </c>
      <c r="F478" t="n">
        <v>291.720703125</v>
      </c>
      <c r="G478" t="n">
        <v>89.80467224121094</v>
      </c>
      <c r="H478" t="n">
        <v>55.06303405761719</v>
      </c>
      <c r="I478" t="n">
        <v>96.60454559326172</v>
      </c>
      <c r="J478" t="n">
        <v>126.3005828857422</v>
      </c>
      <c r="K478" t="n">
        <v>206.3120269775391</v>
      </c>
    </row>
    <row r="479">
      <c r="A479" s="3" t="n">
        <v>45267</v>
      </c>
      <c r="B479" t="n">
        <v>509.3730773925781</v>
      </c>
      <c r="C479" t="n">
        <v>295.4644470214844</v>
      </c>
      <c r="D479" t="n">
        <v>681.219970703125</v>
      </c>
      <c r="E479" t="n">
        <v>810.600341796875</v>
      </c>
      <c r="F479" t="n">
        <v>292.9569702148438</v>
      </c>
      <c r="G479" t="n">
        <v>89.62370300292969</v>
      </c>
      <c r="H479" t="n">
        <v>55.00327682495117</v>
      </c>
      <c r="I479" t="n">
        <v>96.21559143066406</v>
      </c>
      <c r="J479" t="n">
        <v>124.528450012207</v>
      </c>
      <c r="K479" t="n">
        <v>205.8158111572266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287.5837707519531</v>
      </c>
      <c r="G480" t="n">
        <v>88.17596435546875</v>
      </c>
      <c r="H480" t="n">
        <v>54.85389709472656</v>
      </c>
      <c r="I480" t="n">
        <v>95.38908386230469</v>
      </c>
      <c r="J480" t="n">
        <v>123.7621154785156</v>
      </c>
      <c r="K480" t="n">
        <v>202.4661712646484</v>
      </c>
    </row>
    <row r="481">
      <c r="A481" s="3" t="n">
        <v>45271</v>
      </c>
      <c r="B481" t="n">
        <v>515.6409912109375</v>
      </c>
      <c r="C481" t="n">
        <v>296.5582885742188</v>
      </c>
      <c r="D481" t="n">
        <v>716.3267211914062</v>
      </c>
      <c r="E481" t="n">
        <v>836.2794189453125</v>
      </c>
      <c r="F481" t="n">
        <v>289.2480773925781</v>
      </c>
      <c r="G481" t="n">
        <v>88.67361450195312</v>
      </c>
      <c r="H481" t="n">
        <v>55.21241760253906</v>
      </c>
      <c r="I481" t="n">
        <v>98.01447296142578</v>
      </c>
      <c r="J481" t="n">
        <v>124.5763473510742</v>
      </c>
      <c r="K481" t="n">
        <v>205.5676727294922</v>
      </c>
    </row>
    <row r="482">
      <c r="A482" s="3" t="n">
        <v>45272</v>
      </c>
      <c r="B482" t="n">
        <v>520.6256103515625</v>
      </c>
      <c r="C482" t="n">
        <v>296.1481018066406</v>
      </c>
      <c r="D482" t="n">
        <v>744.810546875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97.23657989501953</v>
      </c>
      <c r="J482" t="n">
        <v>124.6242446899414</v>
      </c>
      <c r="K482" t="n">
        <v>203.9962463378906</v>
      </c>
    </row>
    <row r="483">
      <c r="A483" s="3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57.25897598266602</v>
      </c>
      <c r="I483" t="n">
        <v>100.3967666625977</v>
      </c>
      <c r="J483" t="n">
        <v>125.8695220947266</v>
      </c>
      <c r="K483" t="n">
        <v>209.53759765625</v>
      </c>
    </row>
    <row r="484">
      <c r="A484" s="3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838.5554809570312</v>
      </c>
      <c r="F484" t="n">
        <v>297.997314453125</v>
      </c>
      <c r="G484" t="n">
        <v>94.32882690429688</v>
      </c>
      <c r="H484" t="n">
        <v>57.31874084472656</v>
      </c>
      <c r="I484" t="n">
        <v>107.8839874267578</v>
      </c>
      <c r="J484" t="n">
        <v>126.4442672729492</v>
      </c>
      <c r="K484" t="n">
        <v>210.61279296875</v>
      </c>
    </row>
    <row r="485">
      <c r="A485" s="3" t="n">
        <v>45275</v>
      </c>
      <c r="B485" t="n">
        <v>550.0400390625</v>
      </c>
      <c r="C485" t="n">
        <v>293.7698059082031</v>
      </c>
      <c r="D485" t="n">
        <v>721.4558715820312</v>
      </c>
      <c r="E485" t="n">
        <v>858.1487426757812</v>
      </c>
      <c r="F485" t="n">
        <v>294.1933288574219</v>
      </c>
      <c r="G485" t="n">
        <v>100.1650009155273</v>
      </c>
      <c r="H485" t="n">
        <v>58.24491500854492</v>
      </c>
      <c r="I485" t="n">
        <v>108.3701705932617</v>
      </c>
      <c r="J485" t="n">
        <v>130.7069702148438</v>
      </c>
      <c r="K485" t="n">
        <v>212.7218017578125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845.9772338867188</v>
      </c>
      <c r="F486" t="n">
        <v>295.8575439453125</v>
      </c>
      <c r="G486" t="n">
        <v>104.5082092285156</v>
      </c>
      <c r="H486" t="n">
        <v>58.42417526245117</v>
      </c>
      <c r="I486" t="n">
        <v>112.259635925293</v>
      </c>
      <c r="J486" t="n">
        <v>130.8506622314453</v>
      </c>
      <c r="K486" t="n">
        <v>215.6165313720703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101.9294357299805</v>
      </c>
      <c r="H487" t="n">
        <v>57.84157562255859</v>
      </c>
      <c r="I487" t="n">
        <v>107.9812240600586</v>
      </c>
      <c r="J487" t="n">
        <v>129.701171875</v>
      </c>
      <c r="K487" t="n">
        <v>216.7744445800781</v>
      </c>
    </row>
    <row r="488">
      <c r="A488" s="3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273.3663330078125</v>
      </c>
      <c r="G488" t="n">
        <v>94.37407684326172</v>
      </c>
      <c r="H488" t="n">
        <v>54.79413604736328</v>
      </c>
      <c r="I488" t="n">
        <v>100.8343353271484</v>
      </c>
      <c r="J488" t="n">
        <v>124.2889709472656</v>
      </c>
      <c r="K488" t="n">
        <v>207.9661712646484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99.89356231689453</v>
      </c>
      <c r="H489" t="n">
        <v>57.85651779174805</v>
      </c>
      <c r="I489" t="n">
        <v>105.9878692626953</v>
      </c>
      <c r="J489" t="n">
        <v>125.4863662719727</v>
      </c>
      <c r="K489" t="n">
        <v>211.6879730224609</v>
      </c>
    </row>
    <row r="490">
      <c r="A490" s="3" t="n">
        <v>45282</v>
      </c>
      <c r="B490" t="n">
        <v>563.0692138671875</v>
      </c>
      <c r="C490" t="n">
        <v>287.7801818847656</v>
      </c>
      <c r="D490" t="n">
        <v>723.4476928710938</v>
      </c>
      <c r="E490" t="n">
        <v>846.3729858398438</v>
      </c>
      <c r="F490" t="n">
        <v>291.292724609375</v>
      </c>
      <c r="G490" t="n">
        <v>104.1462783813477</v>
      </c>
      <c r="H490" t="n">
        <v>58.37936019897461</v>
      </c>
      <c r="I490" t="n">
        <v>109.6342468261719</v>
      </c>
      <c r="J490" t="n">
        <v>127.9290390014648</v>
      </c>
      <c r="K490" t="n">
        <v>214.8308258056641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216.443603515625</v>
      </c>
    </row>
    <row r="492">
      <c r="A492" s="3" t="n">
        <v>45287</v>
      </c>
      <c r="B492" t="n">
        <v>597.7644653320312</v>
      </c>
      <c r="C492" t="n">
        <v>289.6838989257812</v>
      </c>
      <c r="D492" t="n">
        <v>730.7180786132812</v>
      </c>
      <c r="E492" t="n">
        <v>866.7579956054688</v>
      </c>
      <c r="F492" t="n">
        <v>293.0520935058594</v>
      </c>
      <c r="G492" t="n">
        <v>106.6345672607422</v>
      </c>
      <c r="H492" t="n">
        <v>60.18690872192383</v>
      </c>
      <c r="I492" t="n">
        <v>112.259635925293</v>
      </c>
      <c r="J492" t="n">
        <v>131.4254150390625</v>
      </c>
      <c r="K492" t="n">
        <v>217.9113006591797</v>
      </c>
    </row>
    <row r="493">
      <c r="A493" s="3" t="n">
        <v>45288</v>
      </c>
      <c r="B493" t="n">
        <v>606.3518676757812</v>
      </c>
      <c r="C493" t="n">
        <v>290.2875061035156</v>
      </c>
      <c r="D493" t="n">
        <v>733.3572387695312</v>
      </c>
      <c r="E493" t="n">
        <v>871.6068115234375</v>
      </c>
      <c r="F493" t="n">
        <v>296.7610168457031</v>
      </c>
      <c r="G493" t="n">
        <v>116.3615188598633</v>
      </c>
      <c r="H493" t="n">
        <v>61.889892578125</v>
      </c>
      <c r="I493" t="n">
        <v>119.4551315307617</v>
      </c>
      <c r="J493" t="n">
        <v>132.3354187011719</v>
      </c>
      <c r="K493" t="n">
        <v>222.3575897216797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293.8604431152344</v>
      </c>
      <c r="G494" t="n">
        <v>119.3926849365234</v>
      </c>
      <c r="H494" t="n">
        <v>62.63680648803711</v>
      </c>
      <c r="I494" t="n">
        <v>120.2330322265625</v>
      </c>
      <c r="J494" t="n">
        <v>133.7243957519531</v>
      </c>
      <c r="K494" t="n">
        <v>223.220947265625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868.4402465820312</v>
      </c>
      <c r="F495" t="n">
        <v>298.1399841308594</v>
      </c>
      <c r="G495" t="n">
        <v>123.1930084228516</v>
      </c>
      <c r="H495" t="n">
        <v>63.17459487915039</v>
      </c>
      <c r="I495" t="n">
        <v>121.2540130615234</v>
      </c>
      <c r="J495" t="n">
        <v>133.9638824462891</v>
      </c>
      <c r="K495" t="n">
        <v>222.0122375488281</v>
      </c>
    </row>
    <row r="496">
      <c r="A496" s="3" t="n">
        <v>45293</v>
      </c>
      <c r="B496" t="n">
        <v>609.0169677734375</v>
      </c>
      <c r="C496" t="n">
        <v>294.6520080566406</v>
      </c>
      <c r="D496" t="n">
        <v>740.179443359375</v>
      </c>
      <c r="E496" t="n">
        <v>861.117431640625</v>
      </c>
      <c r="F496" t="n">
        <v>300.3272705078125</v>
      </c>
      <c r="G496" t="n">
        <v>125.817008972168</v>
      </c>
      <c r="H496" t="n">
        <v>65.05683898925781</v>
      </c>
      <c r="I496" t="n">
        <v>119.6009979248047</v>
      </c>
      <c r="J496" t="n">
        <v>133.7243957519531</v>
      </c>
      <c r="K496" t="n">
        <v>222.8756103515625</v>
      </c>
    </row>
    <row r="497">
      <c r="A497" s="3" t="n">
        <v>45294</v>
      </c>
      <c r="B497" t="n">
        <v>585.3768310546875</v>
      </c>
      <c r="C497" t="n">
        <v>296.0449523925781</v>
      </c>
      <c r="D497" t="n">
        <v>729.0249633789062</v>
      </c>
      <c r="E497" t="n">
        <v>828.9072265625</v>
      </c>
      <c r="F497" t="n">
        <v>300.1846008300781</v>
      </c>
      <c r="G497" t="n">
        <v>117.4925689697266</v>
      </c>
      <c r="H497" t="n">
        <v>64.95226287841797</v>
      </c>
      <c r="I497" t="n">
        <v>115.8087768554688</v>
      </c>
      <c r="J497" t="n">
        <v>129.6532745361328</v>
      </c>
      <c r="K497" t="n">
        <v>227.7535552978516</v>
      </c>
    </row>
    <row r="498">
      <c r="A498" s="3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118.0807113647461</v>
      </c>
      <c r="H498" t="n">
        <v>66.78968811035156</v>
      </c>
      <c r="I498" t="n">
        <v>115.371208190918</v>
      </c>
      <c r="J498" t="n">
        <v>128.5995635986328</v>
      </c>
      <c r="K498" t="n">
        <v>229.782470703125</v>
      </c>
    </row>
    <row r="499">
      <c r="A499" s="3" t="n">
        <v>45296</v>
      </c>
      <c r="B499" t="n">
        <v>579.4050903320312</v>
      </c>
      <c r="C499" t="n">
        <v>295.7663879394531</v>
      </c>
      <c r="D499" t="n">
        <v>732.7597045898438</v>
      </c>
      <c r="E499" t="n">
        <v>820.7433471679688</v>
      </c>
      <c r="F499" t="n">
        <v>296.7135009765625</v>
      </c>
      <c r="G499" t="n">
        <v>115.9090957641602</v>
      </c>
      <c r="H499" t="n">
        <v>66.53574371337891</v>
      </c>
      <c r="I499" t="n">
        <v>113.7181777954102</v>
      </c>
      <c r="J499" t="n">
        <v>128.0248260498047</v>
      </c>
      <c r="K499" t="n">
        <v>229.5234680175781</v>
      </c>
    </row>
    <row r="500">
      <c r="A500" s="3" t="n">
        <v>45299</v>
      </c>
      <c r="B500" t="n">
        <v>570.1760864257812</v>
      </c>
      <c r="C500" t="n">
        <v>292.9340515136719</v>
      </c>
      <c r="D500" t="n">
        <v>714.2352905273438</v>
      </c>
      <c r="E500" t="n">
        <v>813.3710327148438</v>
      </c>
      <c r="F500" t="n">
        <v>294.0031127929688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223.1346282958984</v>
      </c>
    </row>
    <row r="501">
      <c r="A501" s="3" t="n">
        <v>45300</v>
      </c>
      <c r="B501" t="n">
        <v>568.498046875</v>
      </c>
      <c r="C501" t="n">
        <v>291.4018249511719</v>
      </c>
      <c r="D501" t="n">
        <v>725.1407470703125</v>
      </c>
      <c r="E501" t="n">
        <v>812.8268432617188</v>
      </c>
      <c r="F501" t="n">
        <v>295.7149353027344</v>
      </c>
      <c r="G501" t="n">
        <v>116.2257919311523</v>
      </c>
      <c r="H501" t="n">
        <v>64.98213958740234</v>
      </c>
      <c r="I501" t="n">
        <v>111.0441741943359</v>
      </c>
      <c r="J501" t="n">
        <v>128.0248260498047</v>
      </c>
      <c r="K501" t="n">
        <v>224.8181457519531</v>
      </c>
    </row>
    <row r="502">
      <c r="A502" s="3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821.1390991210938</v>
      </c>
      <c r="F502" t="n">
        <v>297.5693359375</v>
      </c>
      <c r="G502" t="n">
        <v>118.2616577148438</v>
      </c>
      <c r="H502" t="n">
        <v>62.99533081054688</v>
      </c>
      <c r="I502" t="n">
        <v>111.8706893920898</v>
      </c>
      <c r="J502" t="n">
        <v>128.4558868408203</v>
      </c>
      <c r="K502" t="n">
        <v>230.5594635009766</v>
      </c>
    </row>
    <row r="503">
      <c r="A503" s="3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813.4700317382812</v>
      </c>
      <c r="F503" t="n">
        <v>295.5246887207031</v>
      </c>
      <c r="G503" t="n">
        <v>117.9902038574219</v>
      </c>
      <c r="H503" t="n">
        <v>62.62187576293945</v>
      </c>
      <c r="I503" t="n">
        <v>110.363525390625</v>
      </c>
      <c r="J503" t="n">
        <v>129.2222137451172</v>
      </c>
      <c r="K503" t="n">
        <v>237.0778198242188</v>
      </c>
    </row>
    <row r="504">
      <c r="A504" s="3" t="n">
        <v>45303</v>
      </c>
      <c r="B504" t="n">
        <v>574.5191650390625</v>
      </c>
      <c r="C504" t="n">
        <v>293.8162536621094</v>
      </c>
      <c r="D504" t="n">
        <v>732.9090576171875</v>
      </c>
      <c r="E504" t="n">
        <v>817.1808471679688</v>
      </c>
      <c r="F504" t="n">
        <v>293.2898559570312</v>
      </c>
      <c r="G504" t="n">
        <v>118.9402847290039</v>
      </c>
      <c r="H504" t="n">
        <v>63.14472198486328</v>
      </c>
      <c r="I504" t="n">
        <v>111.7248306274414</v>
      </c>
      <c r="J504" t="n">
        <v>129.6053771972656</v>
      </c>
      <c r="K504" t="n">
        <v>235.3079681396484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122.4238891601562</v>
      </c>
      <c r="H505" t="n">
        <v>62.56212615966797</v>
      </c>
      <c r="I505" t="n">
        <v>111.4817428588867</v>
      </c>
      <c r="J505" t="n">
        <v>129.2222137451172</v>
      </c>
      <c r="K505" t="n">
        <v>235.6964721679688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125.6812896728516</v>
      </c>
      <c r="H506" t="n">
        <v>63.56299209594727</v>
      </c>
      <c r="I506" t="n">
        <v>116.2463455200195</v>
      </c>
      <c r="J506" t="n">
        <v>131.4732971191406</v>
      </c>
      <c r="K506" t="n">
        <v>235.8691253662109</v>
      </c>
    </row>
    <row r="507">
      <c r="A507" s="3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120.8856964111328</v>
      </c>
      <c r="H507" t="n">
        <v>61.66581726074219</v>
      </c>
      <c r="I507" t="n">
        <v>109.9745712280273</v>
      </c>
      <c r="J507" t="n">
        <v>126.1089935302734</v>
      </c>
      <c r="K507" t="n">
        <v>228.6601104736328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118.7593154907227</v>
      </c>
      <c r="H508" t="n">
        <v>60.82926559448242</v>
      </c>
      <c r="I508" t="n">
        <v>109.9259643554688</v>
      </c>
      <c r="J508" t="n">
        <v>125.4863662719727</v>
      </c>
      <c r="K508" t="n">
        <v>230.9911346435547</v>
      </c>
    </row>
    <row r="509">
      <c r="A509" s="3" t="n">
        <v>45310</v>
      </c>
      <c r="B509" t="n">
        <v>549.8919677734375</v>
      </c>
      <c r="C509" t="n">
        <v>292.6554565429688</v>
      </c>
      <c r="D509" t="n">
        <v>726.2861328125</v>
      </c>
      <c r="E509" t="n">
        <v>808.1264038085938</v>
      </c>
      <c r="F509" t="n">
        <v>316.6845397949219</v>
      </c>
      <c r="G509" t="n">
        <v>120.9309158325195</v>
      </c>
      <c r="H509" t="n">
        <v>62.99533081054688</v>
      </c>
      <c r="I509" t="n">
        <v>110.9469299316406</v>
      </c>
      <c r="J509" t="n">
        <v>128.5995635986328</v>
      </c>
      <c r="K509" t="n">
        <v>230.0414886474609</v>
      </c>
    </row>
    <row r="510">
      <c r="A510" s="3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114.6875686645508</v>
      </c>
      <c r="H510" t="n">
        <v>60.48567199707031</v>
      </c>
      <c r="I510" t="n">
        <v>105.7934036254883</v>
      </c>
      <c r="J510" t="n">
        <v>124.6242446899414</v>
      </c>
      <c r="K510" t="n">
        <v>217.6954650878906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63.27916717529297</v>
      </c>
      <c r="I511" t="n">
        <v>111.8706893920898</v>
      </c>
      <c r="J511" t="n">
        <v>129.4616851806641</v>
      </c>
      <c r="K511" t="n">
        <v>226.6743774414062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324.2450866699219</v>
      </c>
      <c r="G512" t="n">
        <v>127.6719512939453</v>
      </c>
      <c r="H512" t="n">
        <v>64.87757110595703</v>
      </c>
      <c r="I512" t="n">
        <v>115.8087768554688</v>
      </c>
      <c r="J512" t="n">
        <v>128.12060546875</v>
      </c>
      <c r="K512" t="n">
        <v>227.5809173583984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131.5174560546875</v>
      </c>
      <c r="H513" t="n">
        <v>66.01289367675781</v>
      </c>
      <c r="I513" t="n">
        <v>117.1214599609375</v>
      </c>
      <c r="J513" t="n">
        <v>129.3179931640625</v>
      </c>
      <c r="K513" t="n">
        <v>231.2070007324219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331.0447387695312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229.8687896728516</v>
      </c>
    </row>
    <row r="515">
      <c r="A515" s="3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329.9986572265625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236.4303131103516</v>
      </c>
    </row>
    <row r="516">
      <c r="A516" s="3" t="n">
        <v>45323</v>
      </c>
      <c r="B516" t="n">
        <v>563.85888671875</v>
      </c>
      <c r="C516" t="n">
        <v>294.6055603027344</v>
      </c>
      <c r="D516" t="n">
        <v>739.4324340820312</v>
      </c>
      <c r="E516" t="n">
        <v>793.3323974609375</v>
      </c>
      <c r="F516" t="n">
        <v>332.32861328125</v>
      </c>
      <c r="G516" t="n">
        <v>133.0556640625</v>
      </c>
      <c r="H516" t="n">
        <v>67.34241485595703</v>
      </c>
      <c r="I516" t="n">
        <v>116.0032424926758</v>
      </c>
      <c r="J516" t="n">
        <v>129.1264190673828</v>
      </c>
      <c r="K516" t="n">
        <v>231.8113403320312</v>
      </c>
    </row>
    <row r="517">
      <c r="A517" s="3" t="n">
        <v>45324</v>
      </c>
      <c r="B517" t="n">
        <v>575.950439453125</v>
      </c>
      <c r="C517" t="n">
        <v>295.48779296875</v>
      </c>
      <c r="D517" t="n">
        <v>772.8460693359375</v>
      </c>
      <c r="E517" t="n">
        <v>814.954345703125</v>
      </c>
      <c r="F517" t="n">
        <v>337.8443908691406</v>
      </c>
      <c r="G517" t="n">
        <v>138.4394378662109</v>
      </c>
      <c r="H517" t="n">
        <v>70.37491607666016</v>
      </c>
      <c r="I517" t="n">
        <v>124.7545394897461</v>
      </c>
      <c r="J517" t="n">
        <v>132.8622741699219</v>
      </c>
      <c r="K517" t="n">
        <v>235.3079681396484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131.5610961914062</v>
      </c>
      <c r="J518" t="n">
        <v>135.5923156738281</v>
      </c>
      <c r="K518" t="n">
        <v>236.2144775390625</v>
      </c>
    </row>
    <row r="519">
      <c r="A519" s="3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331.0447387695312</v>
      </c>
      <c r="G519" t="n">
        <v>147.2615509033203</v>
      </c>
      <c r="H519" t="n">
        <v>72.76506805419922</v>
      </c>
      <c r="I519" t="n">
        <v>141.4792327880859</v>
      </c>
      <c r="J519" t="n">
        <v>138.5618438720703</v>
      </c>
      <c r="K519" t="n">
        <v>244.3300476074219</v>
      </c>
    </row>
    <row r="520">
      <c r="A520" s="3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72.73518371582031</v>
      </c>
      <c r="I520" t="n">
        <v>139.4858703613281</v>
      </c>
      <c r="J520" t="n">
        <v>138.3223724365234</v>
      </c>
      <c r="K520" t="n">
        <v>243.7256774902344</v>
      </c>
    </row>
    <row r="521">
      <c r="A521" s="3" t="n">
        <v>45330</v>
      </c>
      <c r="B521" t="n">
        <v>593.5200805664062</v>
      </c>
      <c r="C521" t="n">
        <v>291.91259765625</v>
      </c>
      <c r="D521" t="n">
        <v>773.7922973632812</v>
      </c>
      <c r="E521" t="n">
        <v>813.5194702148438</v>
      </c>
      <c r="F521" t="n">
        <v>323.6268920898438</v>
      </c>
      <c r="G521" t="n">
        <v>145.5875854492188</v>
      </c>
      <c r="H521" t="n">
        <v>73.01902008056641</v>
      </c>
      <c r="I521" t="n">
        <v>135.2074584960938</v>
      </c>
      <c r="J521" t="n">
        <v>137.6039276123047</v>
      </c>
      <c r="K521" t="n">
        <v>240.5312652587891</v>
      </c>
    </row>
    <row r="522">
      <c r="A522" s="3" t="n">
        <v>45331</v>
      </c>
      <c r="B522" t="n">
        <v>583.6494140625</v>
      </c>
      <c r="C522" t="n">
        <v>290.2875061035156</v>
      </c>
      <c r="D522" t="n">
        <v>758.355224609375</v>
      </c>
      <c r="E522" t="n">
        <v>803.2775268554688</v>
      </c>
      <c r="F522" t="n">
        <v>312.0962524414062</v>
      </c>
      <c r="G522" t="n">
        <v>142.5111999511719</v>
      </c>
      <c r="H522" t="n">
        <v>72.152587890625</v>
      </c>
      <c r="I522" t="n">
        <v>129.9566955566406</v>
      </c>
      <c r="J522" t="n">
        <v>135.3528442382812</v>
      </c>
      <c r="K522" t="n">
        <v>236.8620147705078</v>
      </c>
    </row>
    <row r="523">
      <c r="A523" s="3" t="n">
        <v>45334</v>
      </c>
      <c r="B523" t="n">
        <v>574.9140014648438</v>
      </c>
      <c r="C523" t="n">
        <v>286.29443359375</v>
      </c>
      <c r="D523" t="n">
        <v>740.4781494140625</v>
      </c>
      <c r="E523" t="n">
        <v>803.0300903320312</v>
      </c>
      <c r="F523" t="n">
        <v>277.5523376464844</v>
      </c>
      <c r="G523" t="n">
        <v>129.5720825195312</v>
      </c>
      <c r="H523" t="n">
        <v>68.731689453125</v>
      </c>
      <c r="I523" t="n">
        <v>119.35791015625</v>
      </c>
      <c r="J523" t="n">
        <v>131.6169891357422</v>
      </c>
      <c r="K523" t="n">
        <v>231.5091552734375</v>
      </c>
    </row>
    <row r="524">
      <c r="A524" s="3" t="n">
        <v>45335</v>
      </c>
      <c r="B524" t="n">
        <v>503.5000610351562</v>
      </c>
      <c r="C524" t="n">
        <v>286.3872680664062</v>
      </c>
      <c r="D524" t="n">
        <v>733.556396484375</v>
      </c>
      <c r="E524" t="n">
        <v>804.1681518554688</v>
      </c>
      <c r="F524" t="n">
        <v>276.6394958496094</v>
      </c>
      <c r="G524" t="n">
        <v>128.4410247802734</v>
      </c>
      <c r="H524" t="n">
        <v>67.76068115234375</v>
      </c>
      <c r="I524" t="n">
        <v>114.5933074951172</v>
      </c>
      <c r="J524" t="n">
        <v>132.0480499267578</v>
      </c>
      <c r="K524" t="n">
        <v>232.6747131347656</v>
      </c>
    </row>
    <row r="525">
      <c r="A525" s="3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241.4377746582031</v>
      </c>
    </row>
    <row r="526">
      <c r="A526" s="3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282.5009460449219</v>
      </c>
      <c r="G526" t="n">
        <v>142.2849731445312</v>
      </c>
      <c r="H526" t="n">
        <v>73.78086853027344</v>
      </c>
      <c r="I526" t="n">
        <v>122.2750015258789</v>
      </c>
      <c r="J526" t="n">
        <v>135.2570495605469</v>
      </c>
      <c r="K526" t="n">
        <v>231.3365325927734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279.7143249511719</v>
      </c>
      <c r="G527" t="n">
        <v>147.2615509033203</v>
      </c>
      <c r="H527" t="n">
        <v>73.00408172607422</v>
      </c>
      <c r="I527" t="n">
        <v>123.9280166625977</v>
      </c>
      <c r="J527" t="n">
        <v>136.3107604980469</v>
      </c>
      <c r="K527" t="n">
        <v>230.3436279296875</v>
      </c>
    </row>
    <row r="528">
      <c r="A528" s="3" t="n">
        <v>45341</v>
      </c>
      <c r="B528" t="n">
        <v>505.6716003417969</v>
      </c>
      <c r="C528" t="n">
        <v>288.8945617675781</v>
      </c>
      <c r="D528" t="n">
        <v>755.9152221679688</v>
      </c>
      <c r="E528" t="n">
        <v>811.6393432617188</v>
      </c>
      <c r="F528" t="n">
        <v>280.6752319335938</v>
      </c>
      <c r="G528" t="n">
        <v>145.316162109375</v>
      </c>
      <c r="H528" t="n">
        <v>73.586669921875</v>
      </c>
      <c r="I528" t="n">
        <v>124.7545394897461</v>
      </c>
      <c r="J528" t="n">
        <v>135.9754943847656</v>
      </c>
      <c r="K528" t="n">
        <v>233.2359161376953</v>
      </c>
    </row>
    <row r="529">
      <c r="A529" s="3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233.2359161376953</v>
      </c>
    </row>
    <row r="530">
      <c r="A530" s="3" t="n">
        <v>45343</v>
      </c>
      <c r="B530" t="n">
        <v>505.1780700683594</v>
      </c>
      <c r="C530" t="n">
        <v>287.0372924804688</v>
      </c>
      <c r="D530" t="n">
        <v>768.3643798828125</v>
      </c>
      <c r="E530" t="n">
        <v>819.6052856445312</v>
      </c>
      <c r="F530" t="n">
        <v>267.1747131347656</v>
      </c>
      <c r="G530" t="n">
        <v>142.3302001953125</v>
      </c>
      <c r="H530" t="n">
        <v>69.49355316162109</v>
      </c>
      <c r="I530" t="n">
        <v>127.596549987793</v>
      </c>
      <c r="J530" t="n">
        <v>137.8434143066406</v>
      </c>
      <c r="K530" t="n">
        <v>233.1063690185547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263.7635803222656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234.4014282226562</v>
      </c>
    </row>
    <row r="532">
      <c r="A532" s="3" t="n">
        <v>45345</v>
      </c>
      <c r="B532" t="n">
        <v>511.6433410644531</v>
      </c>
      <c r="C532" t="n">
        <v>288.4766540527344</v>
      </c>
      <c r="D532" t="n">
        <v>783.3532104492188</v>
      </c>
      <c r="E532" t="n">
        <v>812.4309692382812</v>
      </c>
      <c r="F532" t="n">
        <v>269.0965270996094</v>
      </c>
      <c r="G532" t="n">
        <v>145.6713104248047</v>
      </c>
      <c r="H532" t="n">
        <v>71.196533203125</v>
      </c>
      <c r="I532" t="n">
        <v>125.440544128418</v>
      </c>
      <c r="J532" t="n">
        <v>139.3281860351562</v>
      </c>
      <c r="K532" t="n">
        <v>231.6818695068359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264.38818359375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229.0054321289062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261.9378967285156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227.8399200439453</v>
      </c>
    </row>
    <row r="535">
      <c r="A535" s="3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139.4871368408203</v>
      </c>
      <c r="H535" t="n">
        <v>68.31214141845703</v>
      </c>
      <c r="I535" t="n">
        <v>119.3155212402344</v>
      </c>
      <c r="J535" t="n">
        <v>134.8259887695312</v>
      </c>
      <c r="K535" t="n">
        <v>227.0197601318359</v>
      </c>
    </row>
    <row r="536">
      <c r="A536" s="3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255.3078002929688</v>
      </c>
      <c r="G536" t="n">
        <v>142.8769836425781</v>
      </c>
      <c r="H536" t="n">
        <v>69.18498229980469</v>
      </c>
      <c r="I536" t="n">
        <v>118.7765121459961</v>
      </c>
      <c r="J536" t="n">
        <v>134.9217834472656</v>
      </c>
      <c r="K536" t="n">
        <v>231.4228515625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130.340576171875</v>
      </c>
      <c r="J537" t="n">
        <v>143.6387786865234</v>
      </c>
      <c r="K537" t="n">
        <v>234.6604309082031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287.9299011230469</v>
      </c>
      <c r="G538" t="n">
        <v>152.7716064453125</v>
      </c>
      <c r="H538" t="n">
        <v>73.51861572265625</v>
      </c>
      <c r="I538" t="n">
        <v>138.8175964355469</v>
      </c>
      <c r="J538" t="n">
        <v>146.6562042236328</v>
      </c>
      <c r="K538" t="n">
        <v>238.5887145996094</v>
      </c>
    </row>
    <row r="539">
      <c r="A539" s="3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246.6611175537109</v>
      </c>
    </row>
    <row r="540">
      <c r="A540" s="3" t="n">
        <v>45357</v>
      </c>
      <c r="B540" t="n">
        <v>520.132080078125</v>
      </c>
      <c r="C540" t="n">
        <v>285.5979614257812</v>
      </c>
      <c r="D540" t="n">
        <v>826.7760009765625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243.8552093505859</v>
      </c>
    </row>
    <row r="541">
      <c r="A541" s="3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295.6170043945312</v>
      </c>
      <c r="G541" t="n">
        <v>149.5192108154297</v>
      </c>
      <c r="H541" t="n">
        <v>73.13578796386719</v>
      </c>
      <c r="I541" t="n">
        <v>136.1715850830078</v>
      </c>
      <c r="J541" t="n">
        <v>150.6315307617188</v>
      </c>
      <c r="K541" t="n">
        <v>244.2005157470703</v>
      </c>
    </row>
    <row r="542">
      <c r="A542" s="3" t="n">
        <v>45362</v>
      </c>
      <c r="B542" t="n">
        <v>526.7947387695312</v>
      </c>
      <c r="C542" t="n">
        <v>286.3872680664062</v>
      </c>
      <c r="D542" t="n">
        <v>824.3857421875</v>
      </c>
      <c r="E542" t="n">
        <v>821.1390991210938</v>
      </c>
      <c r="F542" t="n">
        <v>287.9779663085938</v>
      </c>
      <c r="G542" t="n">
        <v>145.0757904052734</v>
      </c>
      <c r="H542" t="n">
        <v>70.08847045898438</v>
      </c>
      <c r="I542" t="n">
        <v>131.6145629882812</v>
      </c>
      <c r="J542" t="n">
        <v>146.991455078125</v>
      </c>
      <c r="K542" t="n">
        <v>237.7253570556641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267.7993469238281</v>
      </c>
      <c r="G543" t="n">
        <v>138.9374389648438</v>
      </c>
      <c r="H543" t="n">
        <v>68.44995880126953</v>
      </c>
      <c r="I543" t="n">
        <v>127.1555404663086</v>
      </c>
      <c r="J543" t="n">
        <v>146.0814514160156</v>
      </c>
      <c r="K543" t="n">
        <v>233.3653717041016</v>
      </c>
    </row>
    <row r="544">
      <c r="A544" s="3" t="n">
        <v>45364</v>
      </c>
      <c r="B544" t="n">
        <v>500.440185546875</v>
      </c>
      <c r="C544" t="n">
        <v>280.2583618164062</v>
      </c>
      <c r="D544" t="n">
        <v>761.0940551757812</v>
      </c>
      <c r="E544" t="n">
        <v>784.6737060546875</v>
      </c>
      <c r="F544" t="n">
        <v>255.4999542236328</v>
      </c>
      <c r="G544" t="n">
        <v>124.7367706298828</v>
      </c>
      <c r="H544" t="n">
        <v>62.92188262939453</v>
      </c>
      <c r="I544" t="n">
        <v>116.3264999389648</v>
      </c>
      <c r="J544" t="n">
        <v>137.6039276123047</v>
      </c>
      <c r="K544" t="n">
        <v>217.4796295166016</v>
      </c>
    </row>
    <row r="545">
      <c r="A545" s="3" t="n">
        <v>45365</v>
      </c>
      <c r="B545" t="n">
        <v>518.4541015625</v>
      </c>
      <c r="C545" t="n">
        <v>282.4870910644531</v>
      </c>
      <c r="D545" t="n">
        <v>778.42333984375</v>
      </c>
      <c r="E545" t="n">
        <v>777.2520141601562</v>
      </c>
      <c r="F545" t="n">
        <v>262.5144958496094</v>
      </c>
      <c r="G545" t="n">
        <v>129.5924835205078</v>
      </c>
      <c r="H545" t="n">
        <v>61.84996795654297</v>
      </c>
      <c r="I545" t="n">
        <v>119.0705108642578</v>
      </c>
      <c r="J545" t="n">
        <v>136.4544525146484</v>
      </c>
      <c r="K545" t="n">
        <v>224.6023101806641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266.0216674804688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228.8759765625</v>
      </c>
    </row>
    <row r="547">
      <c r="A547" s="3" t="n">
        <v>45369</v>
      </c>
      <c r="B547" t="n">
        <v>524.2777709960938</v>
      </c>
      <c r="C547" t="n">
        <v>274.3616027832031</v>
      </c>
      <c r="D547" t="n">
        <v>804.7160034179688</v>
      </c>
      <c r="E547" t="n">
        <v>796.0042724609375</v>
      </c>
      <c r="F547" t="n">
        <v>267.2708435058594</v>
      </c>
      <c r="G547" t="n">
        <v>127.4394836425781</v>
      </c>
      <c r="H547" t="n">
        <v>62.07966232299805</v>
      </c>
      <c r="I547" t="n">
        <v>123.431526184082</v>
      </c>
      <c r="J547" t="n">
        <v>143.3993072509766</v>
      </c>
      <c r="K547" t="n">
        <v>234.0129089355469</v>
      </c>
    </row>
    <row r="548">
      <c r="A548" s="3" t="n">
        <v>45370</v>
      </c>
      <c r="B548" t="n">
        <v>526.7454223632812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125.6071319580078</v>
      </c>
      <c r="H548" t="n">
        <v>61.34463500976562</v>
      </c>
      <c r="I548" t="n">
        <v>120.0995254516602</v>
      </c>
      <c r="J548" t="n">
        <v>142.4892730712891</v>
      </c>
      <c r="K548" t="n">
        <v>230.2141265869141</v>
      </c>
    </row>
    <row r="549">
      <c r="A549" s="3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786.3560791015625</v>
      </c>
      <c r="F549" t="n">
        <v>260.7848815917969</v>
      </c>
      <c r="G549" t="n">
        <v>126.2484893798828</v>
      </c>
      <c r="H549" t="n">
        <v>63.02907562255859</v>
      </c>
      <c r="I549" t="n">
        <v>121.1775283813477</v>
      </c>
      <c r="J549" t="n">
        <v>139.5197601318359</v>
      </c>
      <c r="K549" t="n">
        <v>231.0775146484375</v>
      </c>
    </row>
    <row r="550">
      <c r="A550" s="3" t="n">
        <v>45372</v>
      </c>
      <c r="B550" t="n">
        <v>532.7171020507812</v>
      </c>
      <c r="C550" t="n">
        <v>272.9222106933594</v>
      </c>
      <c r="D550" t="n">
        <v>818.2109985351562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126.4205551147461</v>
      </c>
      <c r="J550" t="n">
        <v>143.782470703125</v>
      </c>
      <c r="K550" t="n">
        <v>236.0418090820312</v>
      </c>
    </row>
    <row r="551">
      <c r="A551" s="3" t="n">
        <v>45373</v>
      </c>
      <c r="B551" t="n">
        <v>540.6629638671875</v>
      </c>
      <c r="C551" t="n">
        <v>274.8723449707031</v>
      </c>
      <c r="D551" t="n">
        <v>829.5148315429688</v>
      </c>
      <c r="E551" t="n">
        <v>816.1912841796875</v>
      </c>
      <c r="F551" t="n">
        <v>274.0450744628906</v>
      </c>
      <c r="G551" t="n">
        <v>136.2805480957031</v>
      </c>
      <c r="H551" t="n">
        <v>62.38593292236328</v>
      </c>
      <c r="I551" t="n">
        <v>127.4005508422852</v>
      </c>
      <c r="J551" t="n">
        <v>145.4109191894531</v>
      </c>
      <c r="K551" t="n">
        <v>234.0560607910156</v>
      </c>
    </row>
    <row r="552">
      <c r="A552" s="3" t="n">
        <v>45377</v>
      </c>
      <c r="B552" t="n">
        <v>551.4219360351562</v>
      </c>
      <c r="C552" t="n">
        <v>273.8508605957031</v>
      </c>
      <c r="D552" t="n">
        <v>833.79736328125</v>
      </c>
      <c r="E552" t="n">
        <v>813.3216552734375</v>
      </c>
      <c r="F552" t="n">
        <v>267.4149780273438</v>
      </c>
      <c r="G552" t="n">
        <v>139.1664581298828</v>
      </c>
      <c r="H552" t="n">
        <v>62.30936050415039</v>
      </c>
      <c r="I552" t="n">
        <v>127.9885635375977</v>
      </c>
      <c r="J552" t="n">
        <v>145.9856567382812</v>
      </c>
      <c r="K552" t="n">
        <v>231.8545379638672</v>
      </c>
    </row>
    <row r="553">
      <c r="A553" s="3" t="n">
        <v>45378</v>
      </c>
      <c r="B553" t="n">
        <v>550.4348754882812</v>
      </c>
      <c r="C553" t="n">
        <v>272.7365417480469</v>
      </c>
      <c r="D553" t="n">
        <v>829.7139892578125</v>
      </c>
      <c r="E553" t="n">
        <v>809.5117797851562</v>
      </c>
      <c r="F553" t="n">
        <v>270.5859069824219</v>
      </c>
      <c r="G553" t="n">
        <v>138.8916168212891</v>
      </c>
      <c r="H553" t="n">
        <v>60.94649124145508</v>
      </c>
      <c r="I553" t="n">
        <v>130.9775543212891</v>
      </c>
      <c r="J553" t="n">
        <v>146.2730255126953</v>
      </c>
      <c r="K553" t="n">
        <v>234.4877471923828</v>
      </c>
    </row>
    <row r="554">
      <c r="A554" s="3" t="n">
        <v>45379</v>
      </c>
      <c r="B554" t="n">
        <v>553.001220703125</v>
      </c>
      <c r="C554" t="n">
        <v>271.4364318847656</v>
      </c>
      <c r="D554" t="n">
        <v>845.6987915039062</v>
      </c>
      <c r="E554" t="n">
        <v>821.5349731445312</v>
      </c>
      <c r="F554" t="n">
        <v>267.6551818847656</v>
      </c>
      <c r="G554" t="n">
        <v>139.7619781494141</v>
      </c>
      <c r="H554" t="n">
        <v>61.78871917724609</v>
      </c>
      <c r="I554" t="n">
        <v>131.5655670166016</v>
      </c>
      <c r="J554" t="n">
        <v>149.2904663085938</v>
      </c>
      <c r="K554" t="n">
        <v>234.5309295654297</v>
      </c>
    </row>
    <row r="555">
      <c r="A555" s="3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147.9617156982422</v>
      </c>
      <c r="H555" t="n">
        <v>65.11167907714844</v>
      </c>
      <c r="I555" t="n">
        <v>137.9355926513672</v>
      </c>
      <c r="J555" t="n">
        <v>156.283203125</v>
      </c>
      <c r="K555" t="n">
        <v>248.2151794433594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66.06109619140625</v>
      </c>
      <c r="I556" t="n">
        <v>144.8936309814453</v>
      </c>
      <c r="J556" t="n">
        <v>157.7200775146484</v>
      </c>
      <c r="K556" t="n">
        <v>260.1294250488281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66.67362976074219</v>
      </c>
      <c r="I557" t="n">
        <v>145.2366180419922</v>
      </c>
      <c r="J557" t="n">
        <v>156.7621612548828</v>
      </c>
      <c r="K557" t="n">
        <v>257.9710693359375</v>
      </c>
    </row>
    <row r="558">
      <c r="A558" s="3" t="n">
        <v>45386</v>
      </c>
      <c r="B558" t="n">
        <v>570.2748413085938</v>
      </c>
      <c r="C558" t="n">
        <v>313.7352294921875</v>
      </c>
      <c r="D558" t="n">
        <v>899.678466796875</v>
      </c>
      <c r="E558" t="n">
        <v>853.497802734375</v>
      </c>
      <c r="F558" t="n">
        <v>302.1510620117188</v>
      </c>
      <c r="G558" t="n">
        <v>160.6507415771484</v>
      </c>
      <c r="H558" t="n">
        <v>66.39797973632812</v>
      </c>
      <c r="I558" t="n">
        <v>143.0316162109375</v>
      </c>
      <c r="J558" t="n">
        <v>156.5226745605469</v>
      </c>
      <c r="K558" t="n">
        <v>267.5975036621094</v>
      </c>
    </row>
    <row r="559">
      <c r="A559" s="3" t="n">
        <v>45387</v>
      </c>
      <c r="B559" t="n">
        <v>562.6743774414062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275.3677062988281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306.4750671386719</v>
      </c>
      <c r="G560" t="n">
        <v>163.0785675048828</v>
      </c>
      <c r="H560" t="n">
        <v>68.63371276855469</v>
      </c>
      <c r="I560" t="n">
        <v>143.3746337890625</v>
      </c>
      <c r="J560" t="n">
        <v>158.2469177246094</v>
      </c>
      <c r="K560" t="n">
        <v>279.123291015625</v>
      </c>
    </row>
    <row r="561">
      <c r="A561" s="3" t="n">
        <v>45391</v>
      </c>
      <c r="B561" t="n">
        <v>580.984375</v>
      </c>
      <c r="C561" t="n">
        <v>369.9632873535156</v>
      </c>
      <c r="D561" t="n">
        <v>898.8817749023438</v>
      </c>
      <c r="E561" t="n">
        <v>865.4715576171875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291.8146667480469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323.7710266113281</v>
      </c>
      <c r="G562" t="n">
        <v>167.3845520019531</v>
      </c>
      <c r="H562" t="n">
        <v>73.84019470214844</v>
      </c>
      <c r="I562" t="n">
        <v>149.9896545410156</v>
      </c>
      <c r="J562" t="n">
        <v>158.1032409667969</v>
      </c>
      <c r="K562" t="n">
        <v>312.362548828125</v>
      </c>
    </row>
    <row r="563">
      <c r="A563" s="3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321.989013671875</v>
      </c>
    </row>
    <row r="564">
      <c r="A564" s="3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166.4225616455078</v>
      </c>
      <c r="H564" t="n">
        <v>73.77894592285156</v>
      </c>
      <c r="I564" t="n">
        <v>148.0296478271484</v>
      </c>
      <c r="J564" t="n">
        <v>154.0800170898438</v>
      </c>
      <c r="K564" t="n">
        <v>319.9169311523438</v>
      </c>
    </row>
    <row r="565">
      <c r="A565" s="3" t="n">
        <v>45398</v>
      </c>
      <c r="B565" t="n">
        <v>600.9723510742188</v>
      </c>
      <c r="C565" t="n">
        <v>374.0028076171875</v>
      </c>
      <c r="D565" t="n">
        <v>898.1348266601562</v>
      </c>
      <c r="E565" t="n">
        <v>836.4278564453125</v>
      </c>
      <c r="F565" t="n">
        <v>322.5218811035156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326.5216369628906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335.4141845703125</v>
      </c>
    </row>
    <row r="567">
      <c r="A567" s="3" t="n">
        <v>45401</v>
      </c>
      <c r="B567" t="n">
        <v>606.7960205078125</v>
      </c>
      <c r="C567" t="n">
        <v>370.2419128417969</v>
      </c>
      <c r="D567" t="n">
        <v>923.4813842773438</v>
      </c>
      <c r="E567" t="n">
        <v>855.7738037109375</v>
      </c>
      <c r="F567" t="n">
        <v>315.7956237792969</v>
      </c>
      <c r="G567" t="n">
        <v>169.3085327148438</v>
      </c>
      <c r="H567" t="n">
        <v>72.17105865478516</v>
      </c>
      <c r="I567" t="n">
        <v>143.1296234130859</v>
      </c>
      <c r="J567" t="n">
        <v>155.2774047851562</v>
      </c>
      <c r="K567" t="n">
        <v>333.212646484375</v>
      </c>
    </row>
    <row r="568">
      <c r="A568" s="3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169.904052734375</v>
      </c>
      <c r="H568" t="n">
        <v>72.82952117919922</v>
      </c>
      <c r="I568" t="n">
        <v>145.4326171875</v>
      </c>
      <c r="J568" t="n">
        <v>155.0379333496094</v>
      </c>
      <c r="K568" t="n">
        <v>328.9389953613281</v>
      </c>
    </row>
    <row r="569">
      <c r="A569" s="3" t="n">
        <v>45405</v>
      </c>
      <c r="B569" t="n">
        <v>603.8842163085938</v>
      </c>
      <c r="C569" t="n">
        <v>375.6279296875</v>
      </c>
      <c r="D569" t="n">
        <v>906.1520385742188</v>
      </c>
      <c r="E569" t="n">
        <v>842.4641723632812</v>
      </c>
      <c r="F569" t="n">
        <v>364.1282653808594</v>
      </c>
      <c r="G569" t="n">
        <v>167.9800720214844</v>
      </c>
      <c r="H569" t="n">
        <v>71.86479187011719</v>
      </c>
      <c r="I569" t="n">
        <v>149.2056427001953</v>
      </c>
      <c r="J569" t="n">
        <v>154.3673858642578</v>
      </c>
      <c r="K569" t="n">
        <v>325.5287475585938</v>
      </c>
    </row>
    <row r="570">
      <c r="A570" s="3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373.2567443847656</v>
      </c>
      <c r="G570" t="n">
        <v>172.2402648925781</v>
      </c>
      <c r="H570" t="n">
        <v>75.98403930664062</v>
      </c>
      <c r="I570" t="n">
        <v>161.3576965332031</v>
      </c>
      <c r="J570" t="n">
        <v>158.5821990966797</v>
      </c>
      <c r="K570" t="n">
        <v>331.0542602539062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328.9822082519531</v>
      </c>
    </row>
    <row r="572">
      <c r="A572" s="3" t="n">
        <v>45408</v>
      </c>
      <c r="B572" t="n">
        <v>640.8989868164062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173.0648193359375</v>
      </c>
      <c r="H572" t="n">
        <v>79.00074768066406</v>
      </c>
      <c r="I572" t="n">
        <v>165.1797180175781</v>
      </c>
      <c r="J572" t="n">
        <v>158.8216705322266</v>
      </c>
      <c r="K572" t="n">
        <v>342.3641967773438</v>
      </c>
    </row>
    <row r="573">
      <c r="A573" s="3" t="n">
        <v>45411</v>
      </c>
      <c r="B573" t="n">
        <v>641.6393432617188</v>
      </c>
      <c r="C573" t="n">
        <v>393.9682312011719</v>
      </c>
      <c r="D573" t="n">
        <v>938.2710571289062</v>
      </c>
      <c r="E573" t="n">
        <v>886.4007568359375</v>
      </c>
      <c r="F573" t="n">
        <v>398.3839416503906</v>
      </c>
      <c r="G573" t="n">
        <v>172.6983795166016</v>
      </c>
      <c r="H573" t="n">
        <v>78.06663513183594</v>
      </c>
      <c r="I573" t="n">
        <v>161.5046997070312</v>
      </c>
      <c r="J573" t="n">
        <v>160.3543243408203</v>
      </c>
      <c r="K573" t="n">
        <v>350.7819213867188</v>
      </c>
    </row>
    <row r="574">
      <c r="A574" s="3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390.3125</v>
      </c>
      <c r="G574" t="n">
        <v>169.7208099365234</v>
      </c>
      <c r="H574" t="n">
        <v>77.91350555419922</v>
      </c>
      <c r="I574" t="n">
        <v>160.9166870117188</v>
      </c>
      <c r="J574" t="n">
        <v>158.0553436279297</v>
      </c>
      <c r="K574" t="n">
        <v>343.4866333007812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79.16918182373047</v>
      </c>
      <c r="I575" t="n">
        <v>162.1417083740234</v>
      </c>
      <c r="J575" t="n">
        <v>160.3064422607422</v>
      </c>
      <c r="K575" t="n">
        <v>354.6670532226562</v>
      </c>
    </row>
    <row r="576">
      <c r="A576" s="3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82.36963653564453</v>
      </c>
      <c r="I576" t="n">
        <v>164.5917053222656</v>
      </c>
      <c r="J576" t="n">
        <v>159.4922027587891</v>
      </c>
      <c r="K576" t="n">
        <v>358.8543395996094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354.4080505371094</v>
      </c>
    </row>
    <row r="578">
      <c r="A578" s="3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410.9715881347656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341.8893737792969</v>
      </c>
    </row>
    <row r="579">
      <c r="A579" s="3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81.711181640625</v>
      </c>
      <c r="I579" t="n">
        <v>157.1436920166016</v>
      </c>
      <c r="J579" t="n">
        <v>159.0611419677734</v>
      </c>
      <c r="K579" t="n">
        <v>349.5300903320312</v>
      </c>
    </row>
    <row r="580">
      <c r="A580" s="3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384.3069152832031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340.7238159179688</v>
      </c>
    </row>
    <row r="581">
      <c r="A581" s="3" t="n">
        <v>45422</v>
      </c>
      <c r="B581" t="n">
        <v>617.5056762695312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78.21976470947266</v>
      </c>
      <c r="I581" t="n">
        <v>153.7626647949219</v>
      </c>
      <c r="J581" t="n">
        <v>155.4210815429688</v>
      </c>
      <c r="K581" t="n">
        <v>354.5807495117188</v>
      </c>
    </row>
    <row r="582">
      <c r="A582" s="3" t="n">
        <v>45425</v>
      </c>
      <c r="B582" t="n">
        <v>625.303466796875</v>
      </c>
      <c r="C582" t="n">
        <v>537.765380859375</v>
      </c>
      <c r="D582" t="n">
        <v>935.6317749023438</v>
      </c>
      <c r="E582" t="n">
        <v>851.61767578125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357.4729309082031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173.9351959228516</v>
      </c>
      <c r="H583" t="n">
        <v>81.17520904541016</v>
      </c>
      <c r="I583" t="n">
        <v>161.3576965332031</v>
      </c>
      <c r="J583" t="n">
        <v>158.0074310302734</v>
      </c>
      <c r="K583" t="n">
        <v>373.445068359375</v>
      </c>
    </row>
    <row r="584">
      <c r="A584" s="3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422.9826049804688</v>
      </c>
      <c r="G584" t="n">
        <v>173.6145477294922</v>
      </c>
      <c r="H584" t="n">
        <v>81.86430358886719</v>
      </c>
      <c r="I584" t="n">
        <v>163.0726928710938</v>
      </c>
      <c r="J584" t="n">
        <v>158.6300964355469</v>
      </c>
      <c r="K584" t="n">
        <v>377.63232421875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420.2921447753906</v>
      </c>
      <c r="G585" t="n">
        <v>174.0268096923828</v>
      </c>
      <c r="H585" t="n">
        <v>81.15990447998047</v>
      </c>
      <c r="I585" t="n">
        <v>160.3287048339844</v>
      </c>
      <c r="J585" t="n">
        <v>158.9174652099609</v>
      </c>
      <c r="K585" t="n">
        <v>373.8767395019531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504.3217163085938</v>
      </c>
      <c r="G586" t="n">
        <v>178.5160675048828</v>
      </c>
      <c r="H586" t="n">
        <v>84.72787475585938</v>
      </c>
      <c r="I586" t="n">
        <v>163.5627136230469</v>
      </c>
      <c r="J586" t="n">
        <v>160.3064422607422</v>
      </c>
      <c r="K586" t="n">
        <v>382.1649780273438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511.3362731933594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424.5126342773438</v>
      </c>
    </row>
    <row r="588">
      <c r="A588" s="3" t="n">
        <v>45434</v>
      </c>
      <c r="B588" t="n">
        <v>675.6929931640625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180.9438934326172</v>
      </c>
      <c r="H588" t="n">
        <v>83.67125701904297</v>
      </c>
      <c r="I588" t="n">
        <v>165.6697235107422</v>
      </c>
      <c r="J588" t="n">
        <v>166.0060119628906</v>
      </c>
      <c r="K588" t="n">
        <v>420.4548645019531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408.1088562011719</v>
      </c>
    </row>
    <row r="590">
      <c r="A590" s="3" t="n">
        <v>45436</v>
      </c>
      <c r="B590" t="n">
        <v>664.5391845703125</v>
      </c>
      <c r="C590" t="n">
        <v>702.1829833984375</v>
      </c>
      <c r="D590" t="n">
        <v>1064.8544921875</v>
      </c>
      <c r="E590" t="n">
        <v>899.1661987304688</v>
      </c>
      <c r="F590" t="n">
        <v>481.1643676757812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407.3132934570312</v>
      </c>
    </row>
    <row r="591">
      <c r="A591" s="3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892.5360717773438</v>
      </c>
      <c r="F591" t="n">
        <v>475.8314514160156</v>
      </c>
      <c r="G591" t="n">
        <v>178.0579986572266</v>
      </c>
      <c r="H591" t="n">
        <v>80.42487335205078</v>
      </c>
      <c r="I591" t="n">
        <v>163.3177032470703</v>
      </c>
      <c r="J591" t="n">
        <v>168.1134033203125</v>
      </c>
      <c r="K591" t="n">
        <v>406.3410034179688</v>
      </c>
    </row>
    <row r="592">
      <c r="A592" s="3" t="n">
        <v>45440</v>
      </c>
      <c r="B592" t="n">
        <v>672.4849853515625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402.1423034667969</v>
      </c>
    </row>
    <row r="593">
      <c r="A593" s="3" t="n">
        <v>45441</v>
      </c>
      <c r="B593" t="n">
        <v>696.1744995117188</v>
      </c>
      <c r="C593" t="n">
        <v>673.0139770507812</v>
      </c>
      <c r="D593" t="n">
        <v>1034.3291015625</v>
      </c>
      <c r="E593" t="n">
        <v>892.4866333007812</v>
      </c>
      <c r="F593" t="n">
        <v>471.7957153320312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401.5235595703125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465.3097534179688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389.634765625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397.7669067382812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504.7061157226562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404.7057189941406</v>
      </c>
    </row>
    <row r="597">
      <c r="A597" s="3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444.026123046875</v>
      </c>
      <c r="G597" t="n">
        <v>145.2590179443359</v>
      </c>
      <c r="H597" t="n">
        <v>72.6763916015625</v>
      </c>
      <c r="I597" t="n">
        <v>130.3895568847656</v>
      </c>
      <c r="J597" t="n">
        <v>152.2599639892578</v>
      </c>
      <c r="K597" t="n">
        <v>369.3486633300781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463.8203735351562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389.5464172363281</v>
      </c>
    </row>
    <row r="599">
      <c r="A599" s="3" t="n">
        <v>45449</v>
      </c>
      <c r="B599" t="n">
        <v>668.7341918945312</v>
      </c>
      <c r="C599" t="n">
        <v>650.3217163085938</v>
      </c>
      <c r="D599" t="n">
        <v>1025.365600585938</v>
      </c>
      <c r="E599" t="n">
        <v>878.8306274414062</v>
      </c>
      <c r="F599" t="n">
        <v>477.3208618164062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397.6784973144531</v>
      </c>
    </row>
    <row r="600">
      <c r="A600" s="3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407.1806945800781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168.0350341796875</v>
      </c>
      <c r="H601" t="n">
        <v>78.00538635253906</v>
      </c>
      <c r="I601" t="n">
        <v>147.5886383056641</v>
      </c>
      <c r="J601" t="n">
        <v>172.7017822265625</v>
      </c>
      <c r="K601" t="n">
        <v>392.5517272949219</v>
      </c>
    </row>
    <row r="602">
      <c r="A602" s="3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487.7464904785156</v>
      </c>
      <c r="G602" t="n">
        <v>167.8151550292969</v>
      </c>
      <c r="H602" t="n">
        <v>78.173828125</v>
      </c>
      <c r="I602" t="n">
        <v>147.9904327392578</v>
      </c>
      <c r="J602" t="n">
        <v>173.6980285644531</v>
      </c>
      <c r="K602" t="n">
        <v>392.2424011230469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507.2044372558594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392.684326171875</v>
      </c>
    </row>
    <row r="604">
      <c r="A604" s="3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510.6156005859375</v>
      </c>
      <c r="G604" t="n">
        <v>170.9209899902344</v>
      </c>
      <c r="H604" t="n">
        <v>81.26709747314453</v>
      </c>
      <c r="I604" t="n">
        <v>146.6380310058594</v>
      </c>
      <c r="J604" t="n">
        <v>174.8762512207031</v>
      </c>
      <c r="K604" t="n">
        <v>388.7508239746094</v>
      </c>
    </row>
    <row r="605">
      <c r="A605" s="3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911.5357055664062</v>
      </c>
      <c r="F605" t="n">
        <v>510.9039001464844</v>
      </c>
      <c r="G605" t="n">
        <v>175.8224945068359</v>
      </c>
      <c r="H605" t="n">
        <v>81.89492797851562</v>
      </c>
      <c r="I605" t="n">
        <v>150.5580444335938</v>
      </c>
      <c r="J605" t="n">
        <v>175.4414215087891</v>
      </c>
      <c r="K605" t="n">
        <v>395.6455078125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499.9977111816406</v>
      </c>
      <c r="G606" t="n">
        <v>172.3594055175781</v>
      </c>
      <c r="H606" t="n">
        <v>81.45085144042969</v>
      </c>
      <c r="I606" t="n">
        <v>150.3424530029297</v>
      </c>
      <c r="J606" t="n">
        <v>173.4968566894531</v>
      </c>
      <c r="K606" t="n">
        <v>399.7999267578125</v>
      </c>
    </row>
    <row r="607">
      <c r="A607" s="3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80.27174377441406</v>
      </c>
      <c r="I607" t="n">
        <v>146.9516448974609</v>
      </c>
      <c r="J607" t="n">
        <v>172.4431762695312</v>
      </c>
      <c r="K607" t="n">
        <v>396.3968505859375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501.6792907714844</v>
      </c>
      <c r="G608" t="n">
        <v>175.2544860839844</v>
      </c>
      <c r="H608" t="n">
        <v>83.68657684326172</v>
      </c>
      <c r="I608" t="n">
        <v>150.9500427246094</v>
      </c>
      <c r="J608" t="n">
        <v>174.6080474853516</v>
      </c>
      <c r="K608" t="n">
        <v>415.4012451171875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177.7189636230469</v>
      </c>
      <c r="H609" t="n">
        <v>82.59934234619141</v>
      </c>
      <c r="I609" t="n">
        <v>152.3318634033203</v>
      </c>
      <c r="J609" t="n">
        <v>175.8393249511719</v>
      </c>
      <c r="K609" t="n">
        <v>415.6664123535156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409.5672912597656</v>
      </c>
    </row>
    <row r="611">
      <c r="A611" s="3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920.1943359375</v>
      </c>
      <c r="F611" t="n">
        <v>516.0925903320312</v>
      </c>
      <c r="G611" t="n">
        <v>172.6708679199219</v>
      </c>
      <c r="H611" t="n">
        <v>79.0313720703125</v>
      </c>
      <c r="I611" t="n">
        <v>144.0704193115234</v>
      </c>
      <c r="J611" t="n">
        <v>171.6764068603516</v>
      </c>
      <c r="K611" t="n">
        <v>401.3468017578125</v>
      </c>
    </row>
    <row r="612">
      <c r="A612" s="3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171.2324829101562</v>
      </c>
      <c r="H612" t="n">
        <v>76.33624267578125</v>
      </c>
      <c r="I612" t="n">
        <v>141.0912017822266</v>
      </c>
      <c r="J612" t="n">
        <v>168.6275024414062</v>
      </c>
      <c r="K612" t="n">
        <v>390.7838745117188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491.3978271484375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391.8446044921875</v>
      </c>
    </row>
    <row r="614">
      <c r="A614" s="3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475.0146789550781</v>
      </c>
      <c r="G614" t="n">
        <v>171.4248809814453</v>
      </c>
      <c r="H614" t="n">
        <v>75.356201171875</v>
      </c>
      <c r="I614" t="n">
        <v>145.6776275634766</v>
      </c>
      <c r="J614" t="n">
        <v>170.0444641113281</v>
      </c>
      <c r="K614" t="n">
        <v>401.3025817871094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411.0258178710938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176.5737915039062</v>
      </c>
      <c r="H616" t="n">
        <v>74.83555603027344</v>
      </c>
      <c r="I616" t="n">
        <v>143.7470245361328</v>
      </c>
      <c r="J616" t="n">
        <v>170.5623779296875</v>
      </c>
      <c r="K616" t="n">
        <v>404.7057189941406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410.053466796875</v>
      </c>
    </row>
    <row r="618">
      <c r="A618" s="3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414.64990234375</v>
      </c>
    </row>
    <row r="619">
      <c r="A619" s="3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521.1373291015625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418.8485412597656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189.0153656005859</v>
      </c>
      <c r="H620" t="n">
        <v>76.60575866699219</v>
      </c>
      <c r="I620" t="n">
        <v>153.3510589599609</v>
      </c>
      <c r="J620" t="n">
        <v>168.3538818359375</v>
      </c>
      <c r="K620" t="n">
        <v>411.600341796875</v>
      </c>
    </row>
    <row r="621">
      <c r="A621" s="3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76.97020721435547</v>
      </c>
      <c r="I621" t="n">
        <v>152.8708648681641</v>
      </c>
      <c r="J621" t="n">
        <v>167.8848266601562</v>
      </c>
      <c r="K621" t="n">
        <v>411.600341796875</v>
      </c>
    </row>
    <row r="622">
      <c r="A622" s="3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75.00705718994141</v>
      </c>
      <c r="I622" t="n">
        <v>147.8532409667969</v>
      </c>
      <c r="J622" t="n">
        <v>164.1518859863281</v>
      </c>
      <c r="K622" t="n">
        <v>403.6892395019531</v>
      </c>
    </row>
    <row r="623">
      <c r="A623" s="3" t="n">
        <v>45484</v>
      </c>
      <c r="B623" t="n">
        <v>687.2908935546875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395.73388671875</v>
      </c>
    </row>
    <row r="624">
      <c r="A624" s="3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397.501708984375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406.1199951171875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506.5798950195312</v>
      </c>
      <c r="G626" t="n">
        <v>183.0877380371094</v>
      </c>
      <c r="H626" t="n">
        <v>75.5614013671875</v>
      </c>
      <c r="I626" t="n">
        <v>147.9708404541016</v>
      </c>
      <c r="J626" t="n">
        <v>163.2626342773438</v>
      </c>
      <c r="K626" t="n">
        <v>402.6285400390625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74.08521270751953</v>
      </c>
      <c r="I627" t="n">
        <v>144.9328308105469</v>
      </c>
      <c r="J627" t="n">
        <v>162.5688018798828</v>
      </c>
      <c r="K627" t="n">
        <v>399.0044250488281</v>
      </c>
    </row>
    <row r="628">
      <c r="A628" s="3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70.06090545654297</v>
      </c>
      <c r="I628" t="n">
        <v>138.9842071533203</v>
      </c>
      <c r="J628" t="n">
        <v>154.174560546875</v>
      </c>
      <c r="K628" t="n">
        <v>388.7508239746094</v>
      </c>
    </row>
    <row r="629">
      <c r="A629" s="3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465.3097534179688</v>
      </c>
      <c r="G629" t="n">
        <v>174.7505950927734</v>
      </c>
      <c r="H629" t="n">
        <v>71.63202667236328</v>
      </c>
      <c r="I629" t="n">
        <v>140.4150085449219</v>
      </c>
      <c r="J629" t="n">
        <v>156.6664581298828</v>
      </c>
      <c r="K629" t="n">
        <v>396.6619873046875</v>
      </c>
    </row>
    <row r="630">
      <c r="A630" s="3" t="n">
        <v>45496</v>
      </c>
      <c r="B630" t="n">
        <v>645.044677734375</v>
      </c>
      <c r="C630" t="n">
        <v>588.5326538085938</v>
      </c>
      <c r="D630" t="n">
        <v>948.927490234375</v>
      </c>
      <c r="E630" t="n">
        <v>891.5491943359375</v>
      </c>
      <c r="F630" t="n">
        <v>459.4963684082031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384.4638366699219</v>
      </c>
    </row>
    <row r="631">
      <c r="A631" s="3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170.93017578125</v>
      </c>
      <c r="H631" t="n">
        <v>71.27677154541016</v>
      </c>
      <c r="I631" t="n">
        <v>144.0508270263672</v>
      </c>
      <c r="J631" t="n">
        <v>156.6566772460938</v>
      </c>
      <c r="K631" t="n">
        <v>382.4750061035156</v>
      </c>
    </row>
    <row r="632">
      <c r="A632" s="3" t="n">
        <v>45498</v>
      </c>
      <c r="B632" t="n">
        <v>638.1845703125</v>
      </c>
      <c r="C632" t="n">
        <v>578.1320190429688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380.8839111328125</v>
      </c>
    </row>
    <row r="633">
      <c r="A633" s="3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475.3990173339844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392.9053039550781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396.8387756347656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175.3552551269531</v>
      </c>
      <c r="H635" t="n">
        <v>74.43128204345703</v>
      </c>
      <c r="I635" t="n">
        <v>145.1386413574219</v>
      </c>
      <c r="J635" t="n">
        <v>160.3309936523438</v>
      </c>
      <c r="K635" t="n">
        <v>395.2919006347656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398.4298400878906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396.0874328613281</v>
      </c>
    </row>
    <row r="638">
      <c r="A638" s="3" t="n">
        <v>45506</v>
      </c>
      <c r="B638" t="n">
        <v>639.6651611328125</v>
      </c>
      <c r="C638" t="n">
        <v>616.2833251953125</v>
      </c>
      <c r="D638" t="n">
        <v>952.8614501953125</v>
      </c>
      <c r="E638" t="n">
        <v>897.1341552734375</v>
      </c>
      <c r="F638" t="n">
        <v>455.7969970703125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387.2577514648438</v>
      </c>
    </row>
    <row r="639">
      <c r="A639" s="3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421.5893249511719</v>
      </c>
      <c r="G639" t="n">
        <v>158.4427337646484</v>
      </c>
      <c r="H639" t="n">
        <v>68.69190216064453</v>
      </c>
      <c r="I639" t="n">
        <v>133.88818359375</v>
      </c>
      <c r="J639" t="n">
        <v>146.4057464599609</v>
      </c>
      <c r="K639" t="n">
        <v>368.5726928710938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369.1524047851562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164.3062438964844</v>
      </c>
      <c r="H641" t="n">
        <v>70.00271606445312</v>
      </c>
      <c r="I641" t="n">
        <v>138.7980041503906</v>
      </c>
      <c r="J641" t="n">
        <v>150.3536682128906</v>
      </c>
      <c r="K641" t="n">
        <v>385.5631408691406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429.9491271972656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376.6442565917969</v>
      </c>
    </row>
    <row r="643">
      <c r="A643" s="3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382.4861755371094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416.7849731445312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385.3847961425781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376.6888732910156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374.7713317871094</v>
      </c>
    </row>
    <row r="647">
      <c r="A647" s="3" t="n">
        <v>45520</v>
      </c>
      <c r="B647" t="n">
        <v>629.5333251953125</v>
      </c>
      <c r="C647" t="n">
        <v>491.5706176757812</v>
      </c>
      <c r="D647" t="n">
        <v>930.7019653320312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382.6644897460938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157.0043487548828</v>
      </c>
      <c r="H648" t="n">
        <v>67.33515167236328</v>
      </c>
      <c r="I648" t="n">
        <v>128.6941680908203</v>
      </c>
      <c r="J648" t="n">
        <v>150.4514007568359</v>
      </c>
      <c r="K648" t="n">
        <v>394.8833923339844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398.3617553710938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156.4638061523438</v>
      </c>
      <c r="H650" t="n">
        <v>68.19574737548828</v>
      </c>
      <c r="I650" t="n">
        <v>132.3397521972656</v>
      </c>
      <c r="J650" t="n">
        <v>148.4578704833984</v>
      </c>
      <c r="K650" t="n">
        <v>406.0765686035156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409.8670959472656</v>
      </c>
    </row>
    <row r="652">
      <c r="A652" s="3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400.7252807617188</v>
      </c>
    </row>
    <row r="653">
      <c r="A653" s="3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70.20178985595703</v>
      </c>
      <c r="I653" t="n">
        <v>134.9955902099609</v>
      </c>
      <c r="J653" t="n">
        <v>152.1517333984375</v>
      </c>
      <c r="K653" t="n">
        <v>413.0333251953125</v>
      </c>
    </row>
    <row r="654">
      <c r="A654" s="3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413.746826171875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390.6968383789062</v>
      </c>
      <c r="G655" t="n">
        <v>169.0886535644531</v>
      </c>
      <c r="H655" t="n">
        <v>69.28606414794922</v>
      </c>
      <c r="I655" t="n">
        <v>131.3597564697266</v>
      </c>
      <c r="J655" t="n">
        <v>150.1973114013672</v>
      </c>
      <c r="K655" t="n">
        <v>415.6643371582031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413.3008728027344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417.804931640625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370.1995544433594</v>
      </c>
      <c r="G658" t="n">
        <v>163.6282806396484</v>
      </c>
      <c r="H658" t="n">
        <v>66.27853393554688</v>
      </c>
      <c r="I658" t="n">
        <v>130.5071716308594</v>
      </c>
      <c r="J658" t="n">
        <v>149.3960113525391</v>
      </c>
      <c r="K658" t="n">
        <v>413.1671142578125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375.0833435058594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414.3265380859375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160.0735321044922</v>
      </c>
      <c r="H660" t="n">
        <v>64.64922332763672</v>
      </c>
      <c r="I660" t="n">
        <v>127.8513641357422</v>
      </c>
      <c r="J660" t="n">
        <v>147.7347259521484</v>
      </c>
      <c r="K660" t="n">
        <v>409.6887512207031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383.4969787597656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416.2441101074219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159.4138641357422</v>
      </c>
      <c r="H662" t="n">
        <v>64.61553192138672</v>
      </c>
      <c r="I662" t="n">
        <v>126.7929458618164</v>
      </c>
      <c r="J662" t="n">
        <v>147.7738342285156</v>
      </c>
      <c r="K662" t="n">
        <v>410.0900573730469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375.5184936523438</v>
      </c>
      <c r="G663" t="n">
        <v>156.8027801513672</v>
      </c>
      <c r="H663" t="n">
        <v>63.6017951965332</v>
      </c>
      <c r="I663" t="n">
        <v>125.3523483276367</v>
      </c>
      <c r="J663" t="n">
        <v>146.0637054443359</v>
      </c>
      <c r="K663" t="n">
        <v>410.491455078125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160.888916015625</v>
      </c>
      <c r="H664" t="n">
        <v>64.6002197265625</v>
      </c>
      <c r="I664" t="n">
        <v>126.557746887207</v>
      </c>
      <c r="J664" t="n">
        <v>146.0148468017578</v>
      </c>
      <c r="K664" t="n">
        <v>410.2583312988281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397.0181884765625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411.8434143066406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167.0639038085938</v>
      </c>
      <c r="H667" t="n">
        <v>67.58935546875</v>
      </c>
      <c r="I667" t="n">
        <v>129.5565643310547</v>
      </c>
      <c r="J667" t="n">
        <v>149.9920959472656</v>
      </c>
      <c r="K667" t="n">
        <v>423.3586120605469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383.93212890625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416.1324768066406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419.3958740234375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169.6383514404297</v>
      </c>
      <c r="H670" t="n">
        <v>65.41249847412109</v>
      </c>
      <c r="I670" t="n">
        <v>127.0575408935547</v>
      </c>
      <c r="J670" t="n">
        <v>147.16796875</v>
      </c>
      <c r="K670" t="n">
        <v>417.9972839355469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65.49267578125</v>
      </c>
      <c r="I671" t="n">
        <v>124.9736709594727</v>
      </c>
      <c r="J671" t="n">
        <v>146.1321105957031</v>
      </c>
      <c r="K671" t="n">
        <v>419.3492736816406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170.4743499755859</v>
      </c>
      <c r="H672" t="n">
        <v>65.54201507568359</v>
      </c>
      <c r="I672" t="n">
        <v>124.7168884277344</v>
      </c>
      <c r="J672" t="n">
        <v>148.5556030273438</v>
      </c>
      <c r="K672" t="n">
        <v>419.5357666015625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422.4728698730469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438.4169921875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390.41162109375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447.4147033691406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188.0655822753906</v>
      </c>
      <c r="H676" t="n">
        <v>72.24916839599609</v>
      </c>
      <c r="I676" t="n">
        <v>137.4769592285156</v>
      </c>
      <c r="J676" t="n">
        <v>161.8358917236328</v>
      </c>
      <c r="K676" t="n">
        <v>467.8343505859375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478.3239135742188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194.8000640869141</v>
      </c>
      <c r="H678" t="n">
        <v>75.52411651611328</v>
      </c>
      <c r="I678" t="n">
        <v>139.6102294921875</v>
      </c>
      <c r="J678" t="n">
        <v>164.7088928222656</v>
      </c>
      <c r="K678" t="n">
        <v>477.9975891113281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481.260986328125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477.1584167480469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373.2942810058594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474.3145751953125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466.4823608398438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463.8250122070312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365.5575561523438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462.7061462402344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459.2096252441406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463.8716430664062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465.4101257324219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456.73876953125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365.1223754882812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453.8016662597656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440.2351684570312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448.3470764160156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347.9083251953125</v>
      </c>
      <c r="G692" t="n">
        <v>213.0582122802734</v>
      </c>
      <c r="H692" t="n">
        <v>69.56630706787109</v>
      </c>
      <c r="I692" t="n">
        <v>124.894660949707</v>
      </c>
      <c r="J692" t="n">
        <v>151.4969940185547</v>
      </c>
      <c r="K692" t="n">
        <v>442.8925170898438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330.4040832519531</v>
      </c>
      <c r="G693" t="n">
        <v>204.2301940917969</v>
      </c>
      <c r="H693" t="n">
        <v>66.42704772949219</v>
      </c>
      <c r="I693" t="n">
        <v>120.2923431396484</v>
      </c>
      <c r="J693" t="n">
        <v>146.9627380371094</v>
      </c>
      <c r="K693" t="n">
        <v>429.6057434082031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335.7230529785156</v>
      </c>
      <c r="G694" t="n">
        <v>207.5094604492188</v>
      </c>
      <c r="H694" t="n">
        <v>67.31208801269531</v>
      </c>
      <c r="I694" t="n">
        <v>116.6677627563477</v>
      </c>
      <c r="J694" t="n">
        <v>145.3894348144531</v>
      </c>
      <c r="K694" t="n">
        <v>431.7036743164062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330.259033203125</v>
      </c>
      <c r="G695" t="n">
        <v>209.6770935058594</v>
      </c>
      <c r="H695" t="n">
        <v>66.56272888183594</v>
      </c>
      <c r="I695" t="n">
        <v>115.6801452636719</v>
      </c>
      <c r="J695" t="n">
        <v>145.5848693847656</v>
      </c>
      <c r="K695" t="n">
        <v>437.3446960449219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317.3968505859375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424.6173706054688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318.1221313476562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437.4379577636719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69.73590850830078</v>
      </c>
      <c r="I698" t="n">
        <v>114.2777252197266</v>
      </c>
      <c r="J698" t="n">
        <v>146.6402587890625</v>
      </c>
      <c r="K698" t="n">
        <v>440.3750305175781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436.8318481445312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432.6826782226562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68.71826934814453</v>
      </c>
      <c r="I701" t="n">
        <v>116.2924728393555</v>
      </c>
      <c r="J701" t="n">
        <v>146.3373260498047</v>
      </c>
      <c r="K701" t="n">
        <v>435.7596130371094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213.8178253173828</v>
      </c>
      <c r="H702" t="n">
        <v>69.84693145751953</v>
      </c>
      <c r="I702" t="n">
        <v>112.4901275634766</v>
      </c>
      <c r="J702" t="n">
        <v>143.6011352539062</v>
      </c>
      <c r="K702" t="n">
        <v>427.7875671386719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217.7177124023438</v>
      </c>
      <c r="H703" t="n">
        <v>72.38485717773438</v>
      </c>
      <c r="I703" t="n">
        <v>117.0628128051758</v>
      </c>
      <c r="J703" t="n">
        <v>148.8194427490234</v>
      </c>
      <c r="K703" t="n">
        <v>438.0440063476562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441.9601135253906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426.9483947753906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314.9791564941406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426.9483947753906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215.5315399169922</v>
      </c>
      <c r="H707" t="n">
        <v>71.82978820800781</v>
      </c>
      <c r="I707" t="n">
        <v>114.4554977416992</v>
      </c>
      <c r="J707" t="n">
        <v>141.7053375244141</v>
      </c>
      <c r="K707" t="n">
        <v>425.3633117675781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300.2310791015625</v>
      </c>
      <c r="G708" t="n">
        <v>209.2695159912109</v>
      </c>
      <c r="H708" t="n">
        <v>69.31036376953125</v>
      </c>
      <c r="I708" t="n">
        <v>112.7567825317383</v>
      </c>
      <c r="J708" t="n">
        <v>140.8844909667969</v>
      </c>
      <c r="K708" t="n">
        <v>414.687255859375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405.3631896972656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67.47245025634766</v>
      </c>
      <c r="I710" t="n">
        <v>110.4556198120117</v>
      </c>
      <c r="J710" t="n">
        <v>134.8355560302734</v>
      </c>
      <c r="K710" t="n">
        <v>404.1044311523438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417.2513732910156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280.2607727050781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413.568359375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278.4717407226562</v>
      </c>
      <c r="G713" t="n">
        <v>229.9268951416016</v>
      </c>
      <c r="H713" t="n">
        <v>67.11164855957031</v>
      </c>
      <c r="I713" t="n">
        <v>109.2210998535156</v>
      </c>
      <c r="J713" t="n">
        <v>137.0245056152344</v>
      </c>
      <c r="K713" t="n">
        <v>412.8690490722656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415.2467041015625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413.8014831542969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231.5386810302734</v>
      </c>
      <c r="H716" t="n">
        <v>69.91477203369141</v>
      </c>
      <c r="I716" t="n">
        <v>114.396240234375</v>
      </c>
      <c r="J716" t="n">
        <v>141.1776580810547</v>
      </c>
      <c r="K716" t="n">
        <v>418.0905151367188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415.6662902832031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310.3371276855469</v>
      </c>
      <c r="G718" t="n">
        <v>230.6772155761719</v>
      </c>
      <c r="H718" t="n">
        <v>70.22623443603516</v>
      </c>
      <c r="I718" t="n">
        <v>114.8406677246094</v>
      </c>
      <c r="J718" t="n">
        <v>140.1222686767578</v>
      </c>
      <c r="K718" t="n">
        <v>421.307373046875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422.8457946777344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229.0578918457031</v>
      </c>
      <c r="H720" t="n">
        <v>71.46590423583984</v>
      </c>
      <c r="I720" t="n">
        <v>117.6060104370117</v>
      </c>
      <c r="J720" t="n">
        <v>143.0734558105469</v>
      </c>
      <c r="K720" t="n">
        <v>429.4192504882812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436.6920471191406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436.7386474609375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440.5615234375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343.6531372070312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467.5079956054688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463.4520263671875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354.9197082519531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466.4357299804688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479.5826416015625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486.715576171875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72.07648468017578</v>
      </c>
      <c r="I729" t="n">
        <v>123.215705871582</v>
      </c>
      <c r="J729" t="n">
        <v>145.5555572509766</v>
      </c>
      <c r="K729" t="n">
        <v>484.3845520019531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207.037109375</v>
      </c>
      <c r="H730" t="n">
        <v>71.7403564453125</v>
      </c>
      <c r="I730" t="n">
        <v>122.0799331665039</v>
      </c>
      <c r="J730" t="n">
        <v>144.4219818115234</v>
      </c>
      <c r="K730" t="n">
        <v>478.7434997558594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352.5503234863281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469.1863708496094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213.5990753173828</v>
      </c>
      <c r="H732" t="n">
        <v>65.87814331054688</v>
      </c>
      <c r="I732" t="n">
        <v>118.3269729614258</v>
      </c>
      <c r="J732" t="n">
        <v>141.1678924560547</v>
      </c>
      <c r="K732" t="n">
        <v>463.1723327636719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337.4638061523438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459.0231323242188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444.9904174804688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441.2142028808594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438.74560546875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437.1789855957031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317.6386108398438</v>
      </c>
      <c r="G738" t="n">
        <v>201.0870513916016</v>
      </c>
      <c r="H738" t="n">
        <v>64.12965393066406</v>
      </c>
      <c r="I738" t="n">
        <v>114.0999526977539</v>
      </c>
      <c r="J738" t="n">
        <v>135.7443695068359</v>
      </c>
      <c r="K738" t="n">
        <v>428.3015441894531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307.2424621582031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417.4302062988281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421.9876098632812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421.9876098632812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427.019775390625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435.0901794433594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419.9462890625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425.5955810546875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423.8390502929688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416.7181091308594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410.3092651367188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392.791748046875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408.8375854492188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413.2525634765625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187.0027465820312</v>
      </c>
      <c r="H752" t="n">
        <v>60.76220321655273</v>
      </c>
      <c r="I752" t="n">
        <v>106.189094543457</v>
      </c>
      <c r="J752" t="n">
        <v>124.8973236083984</v>
      </c>
      <c r="K752" t="n">
        <v>427.1147155761719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431.1024169921875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62.08513641357422</v>
      </c>
      <c r="I754" t="n">
        <v>108.5100173950195</v>
      </c>
      <c r="J754" t="n">
        <v>128.6595916748047</v>
      </c>
      <c r="K754" t="n">
        <v>437.6537170410156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430.9600219726562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428.6813354492188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423.9340209960938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419.6614685058594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402.4762268066406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403.8529357910156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408.8375854492188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410.5941162109375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61.15076065063477</v>
      </c>
      <c r="I763" t="n">
        <v>106.100212097168</v>
      </c>
      <c r="J763" t="n">
        <v>131.5521240234375</v>
      </c>
      <c r="K763" t="n">
        <v>419.0917663574219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417.6675720214844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400.3873901367188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415.5787658691406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306.2269897460938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421.9876098632812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185.3551940917969</v>
      </c>
      <c r="H768" t="n">
        <v>60.25338363647461</v>
      </c>
      <c r="I768" t="n">
        <v>106.6434097290039</v>
      </c>
      <c r="J768" t="n">
        <v>129.5195159912109</v>
      </c>
      <c r="K768" t="n">
        <v>421.322998046875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310.385498046875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432.7639770507812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413.7747802734375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400.1500549316406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400.5773010253906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403.0933532714844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392.4594116210938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394.1684265136719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172.6658172607422</v>
      </c>
      <c r="H776" t="n">
        <v>58.34762573242188</v>
      </c>
      <c r="I776" t="n">
        <v>103.0978469848633</v>
      </c>
      <c r="J776" t="n">
        <v>131.4739379882812</v>
      </c>
      <c r="K776" t="n">
        <v>397.0643005371094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402.096435546875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411.5910339355469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193.281494140625</v>
      </c>
      <c r="H779" t="n">
        <v>62.65871047973633</v>
      </c>
      <c r="I779" t="n">
        <v>111.3642425537109</v>
      </c>
      <c r="J779" t="n">
        <v>137.5522003173828</v>
      </c>
      <c r="K779" t="n">
        <v>416.0534973144531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401.4792785644531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388.5666198730469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384.1041259765625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284.4601135253906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374.7994384765625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287.6942138671875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388.4716796875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386.1929626464844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316.3607788085938</v>
      </c>
      <c r="G786" t="n">
        <v>182.0120849609375</v>
      </c>
      <c r="H786" t="n">
        <v>60.54017639160156</v>
      </c>
      <c r="I786" t="n">
        <v>111.1370849609375</v>
      </c>
      <c r="J786" t="n">
        <v>142.7705078125</v>
      </c>
      <c r="K786" t="n">
        <v>407.27099609375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185.3775177001953</v>
      </c>
      <c r="H787" t="n">
        <v>61.89086151123047</v>
      </c>
      <c r="I787" t="n">
        <v>110.5840225219727</v>
      </c>
      <c r="J787" t="n">
        <v>147.0116119384766</v>
      </c>
      <c r="K787" t="n">
        <v>420.5634460449219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422.9370727539062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415.2939147949219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314.5966796875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419.2341613769531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59.93883895874023</v>
      </c>
      <c r="I791" t="n">
        <v>105.3397521972656</v>
      </c>
      <c r="J791" t="n">
        <v>146.8748016357422</v>
      </c>
      <c r="K791" t="n">
        <v>422.4623413085938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180.6467132568359</v>
      </c>
      <c r="H792" t="n">
        <v>59.02297210693359</v>
      </c>
      <c r="I792" t="n">
        <v>104.5792770385742</v>
      </c>
      <c r="J792" t="n">
        <v>147.4415893554688</v>
      </c>
      <c r="K792" t="n">
        <v>420.5634460449219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424.3612976074219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424.3612976074219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179.2139739990234</v>
      </c>
      <c r="H795" t="n">
        <v>63.63008880615234</v>
      </c>
      <c r="I795" t="n">
        <v>111.8284225463867</v>
      </c>
      <c r="J795" t="n">
        <v>154.9856567382812</v>
      </c>
      <c r="K795" t="n">
        <v>437.27392578125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446.9584350585938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178.3870697021484</v>
      </c>
      <c r="H797" t="n">
        <v>64.61561584472656</v>
      </c>
      <c r="I797" t="n">
        <v>113.872802734375</v>
      </c>
      <c r="J797" t="n">
        <v>153.6957244873047</v>
      </c>
      <c r="K797" t="n">
        <v>443.6827697753906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448.3825988769531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438.4607543945312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440.6919555664062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448.4775695800781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316.5567626953125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439.9798889160156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434.2831115722656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434.5205078125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326.8473205566406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417.2877807617188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151.6367034912109</v>
      </c>
      <c r="H806" t="n">
        <v>62.23236465454102</v>
      </c>
      <c r="I806" t="n">
        <v>111.2062149047852</v>
      </c>
      <c r="J806" t="n">
        <v>137.1906280517578</v>
      </c>
      <c r="K806" t="n">
        <v>381.1608581542969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139.1269073486328</v>
      </c>
      <c r="H807" t="n">
        <v>58.67185592651367</v>
      </c>
      <c r="I807" t="n">
        <v>103.3348693847656</v>
      </c>
      <c r="J807" t="n">
        <v>126.5292587280273</v>
      </c>
      <c r="K807" t="n">
        <v>355.1455993652344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357.092041015625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292.5455017089844</v>
      </c>
      <c r="G809" t="n">
        <v>137.9345855712891</v>
      </c>
      <c r="H809" t="n">
        <v>58.68143081665039</v>
      </c>
      <c r="I809" t="n">
        <v>103.6706695556641</v>
      </c>
      <c r="J809" t="n">
        <v>124.2816772460938</v>
      </c>
      <c r="K809" t="n">
        <v>351.822509765625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360.9373168945312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145.5981292724609</v>
      </c>
      <c r="H811" t="n">
        <v>62.34722137451172</v>
      </c>
      <c r="I811" t="n">
        <v>111.8481750488281</v>
      </c>
      <c r="J811" t="n">
        <v>133.3013458251953</v>
      </c>
      <c r="K811" t="n">
        <v>375.79638671875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145.4058227539062</v>
      </c>
      <c r="H812" t="n">
        <v>62.92149353027344</v>
      </c>
      <c r="I812" t="n">
        <v>113.872802734375</v>
      </c>
      <c r="J812" t="n">
        <v>133.8485717773438</v>
      </c>
      <c r="K812" t="n">
        <v>378.5498352050781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379.8315734863281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320.5260009765625</v>
      </c>
      <c r="G814" t="n">
        <v>155.2040557861328</v>
      </c>
      <c r="H814" t="n">
        <v>64.92189788818359</v>
      </c>
      <c r="I814" t="n">
        <v>114.5542526245117</v>
      </c>
      <c r="J814" t="n">
        <v>136.0082092285156</v>
      </c>
      <c r="K814" t="n">
        <v>391.1301879882812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392.174560546875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397.0643005371094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155.8002014160156</v>
      </c>
      <c r="H817" t="n">
        <v>65.10374450683594</v>
      </c>
      <c r="I817" t="n">
        <v>116.5690078735352</v>
      </c>
      <c r="J817" t="n">
        <v>138.2948913574219</v>
      </c>
      <c r="K817" t="n">
        <v>399.0106811523438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392.4119262695312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395.0704345703125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395.2603149414062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398.0137634277344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152.9828796386719</v>
      </c>
      <c r="H822" t="n">
        <v>62.40464401245117</v>
      </c>
      <c r="I822" t="n">
        <v>111.6802825927734</v>
      </c>
      <c r="J822" t="n">
        <v>138.1776123046875</v>
      </c>
      <c r="K822" t="n">
        <v>393.7412109375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398.298583984375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390.1807250976562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394.9754943847656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386.5252990722656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387.2848510742188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414.0121154785156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333.5606994628906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413.3949890136719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420.3260803222656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421.3704528808594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418.9018859863281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174.9350891113281</v>
      </c>
      <c r="H833" t="n">
        <v>67.24771118164062</v>
      </c>
      <c r="I833" t="n">
        <v>120.598503112793</v>
      </c>
      <c r="J833" t="n">
        <v>153.9791259765625</v>
      </c>
      <c r="K833" t="n">
        <v>419.7088928222656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413.3475341796875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415.6262512207031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413.1101684570312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417.8099975585938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423.0320129394531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368.3525695800781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425.3581848144531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424.2663269042969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428.82373046875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173.4158325195312</v>
      </c>
      <c r="H842" t="n">
        <v>68.11869049072266</v>
      </c>
      <c r="I842" t="n">
        <v>127.5809860229492</v>
      </c>
      <c r="J842" t="n">
        <v>157.3504943847656</v>
      </c>
      <c r="K842" t="n">
        <v>413.5374145507812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360.6591186523438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410.546630859375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412.0657653808594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414.771728515625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379.9171447753906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416.9554748535156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425.4056701660156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434.7578430175781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383.2493591308594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438.223388671875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445.5817260742188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437.2264709472656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434.94775390625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440.4546203613281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435.7548217773438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433.4286193847656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174.9350891113281</v>
      </c>
      <c r="H856" t="n">
        <v>64.16576385498047</v>
      </c>
      <c r="I856" t="n">
        <v>123.6008758544922</v>
      </c>
      <c r="J856" t="n">
        <v>151</v>
      </c>
      <c r="K856" t="n">
        <v>417.2877807617188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424.5036926269531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362.668212890625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427.1147155761719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429.9598693847656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426.2467041015625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439.3152160644531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377.3200378417969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447.2720947265625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185.2909851074219</v>
      </c>
      <c r="H863" t="n">
        <v>66.99886322021484</v>
      </c>
      <c r="I863" t="n">
        <v>130.3562164306641</v>
      </c>
      <c r="J863" t="n">
        <v>159.7599945068359</v>
      </c>
      <c r="K863" t="n">
        <v>444.4751281738281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449.345703125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185.0121612548828</v>
      </c>
      <c r="H865" t="n">
        <v>65.10374450683594</v>
      </c>
      <c r="I865" t="n">
        <v>135.7782440185547</v>
      </c>
      <c r="J865" t="n">
        <v>165.8800048828125</v>
      </c>
      <c r="K865" t="n">
        <v>452.7695617675781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383.2493591308594</v>
      </c>
      <c r="G866" t="n">
        <v>184.8582916259766</v>
      </c>
      <c r="H866" t="n">
        <v>66.09915924072266</v>
      </c>
      <c r="I866" t="n">
        <v>134.8103790283203</v>
      </c>
      <c r="J866" t="n">
        <v>165.9100036621094</v>
      </c>
      <c r="K866" t="n">
        <v>442.0157165527344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380.1131591796875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442.7390747070312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438.0614318847656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440.0867919921875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362.8152465820312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425.0893249511719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423.5944213867188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362.668212890625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427.0182495117188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182.1851959228516</v>
      </c>
      <c r="H873" t="n">
        <v>66.10872650146484</v>
      </c>
      <c r="I873" t="n">
        <v>132.5289764404297</v>
      </c>
      <c r="J873" t="n">
        <v>160.4400024414062</v>
      </c>
      <c r="K873" t="n">
        <v>432.2746276855469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367.0784301757812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434.0106506347656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431.55126953125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364.2362976074219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428.5614013671875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374.5758972167969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429.9598693847656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437.723876953125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434.58935546875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439.4598999023438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435.3126831054688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427.7898254394531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180.4832458496094</v>
      </c>
      <c r="H883" t="n">
        <v>67.97512054443359</v>
      </c>
      <c r="I883" t="n">
        <v>124.0354232788086</v>
      </c>
      <c r="J883" t="n">
        <v>159.6799926757812</v>
      </c>
      <c r="K883" t="n">
        <v>422.3888244628906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423.8837280273438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419.1578369140625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410.5258483886719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409.3684997558594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339.7840576171875</v>
      </c>
      <c r="G888" t="n">
        <v>179.9447784423828</v>
      </c>
      <c r="H888" t="n">
        <v>68.74082946777344</v>
      </c>
      <c r="I888" t="n">
        <v>123.9267959594727</v>
      </c>
      <c r="J888" t="n">
        <v>159.5599975585938</v>
      </c>
      <c r="K888" t="n">
        <v>416.1197814941406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331.1595458984375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422.8710632324219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424.8964233398438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422.244140625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416.1197814941406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414.8177490234375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417.8558044433594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324.7402038574219</v>
      </c>
      <c r="G895" t="n">
        <v>182.6371154785156</v>
      </c>
      <c r="H895" t="n">
        <v>69.46824645996094</v>
      </c>
      <c r="I895" t="n">
        <v>122.5144958496094</v>
      </c>
      <c r="J895" t="n">
        <v>160.1799926757812</v>
      </c>
      <c r="K895" t="n">
        <v>423.160400390625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414.9141845703125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422.6299438476562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434.2035522460938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429.6705627441406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323.5641784667969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431.0207824707031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428.4649658203125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183.0890350341797</v>
      </c>
      <c r="H902" t="n">
        <v>68.59479522705078</v>
      </c>
      <c r="I902" t="n">
        <v>121.319465637207</v>
      </c>
      <c r="J902" t="n">
        <v>159.6300048828125</v>
      </c>
      <c r="K902" t="n">
        <v>434.2999877929688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428.2000122070312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424.5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420.6499938964844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431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431.6000061035156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439.4500122070312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435.7000122070312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445.5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434.3999938964844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432.7999877929688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433.7000122070312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437.7000122070312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347.3794250488281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450.8999938964844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454.3999938964844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461.2999877929688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346.889404296875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456.1499938964844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455.6499938964844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455.6000061035156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458.4500122070312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457.2000122070312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448.4500122070312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461.6499938964844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447.9500122070312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452.25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465.7999877929688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464.8500061035156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470.9500122070312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470.7999877929688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471.8500061035156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472.7000122070312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484.2000122070312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482.2000122070312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479.2999877929688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480.0499877929688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483.0499877929688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479.1000061035156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474.0499877929688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473.8999938964844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475.6499938964844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483.25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495.6000061035156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505.25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502.4500122070312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516.2000122070312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506.9500122070312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493.5499877929688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513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508.1499938964844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504.9500122070312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515.0499877929688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519.5999755859375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523.8499755859375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520.5999755859375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529.5999755859375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525.3499755859375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520.7999877929688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510.7000122070312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511.7999877929688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509.75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496.3999938964844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495.1499938964844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504.6499938964844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516.2999877929688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519.0999755859375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526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533.2999877929688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538.4000244140625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532.7999877929688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529.6500244140625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524.5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511.25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516.1500244140625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524.2000122070312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529.0499877929688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543.5999755859375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549.4000244140625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569.5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569.7999877929688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579.1500244140625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581.5999755859375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585.6500244140625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586.4000244140625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598.1500244140625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600.9500122070312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593.0999755859375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605.5499877929688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604.4000244140625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602.6500244140625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616.9500122070312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615.6500244140625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621.75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622.2000122070312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603.5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609.8499755859375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627.3499755859375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637.2000122070312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675.75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675.75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682.7000122070312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674.7999877929688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671.7999877929688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676.6500244140625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678.6500244140625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684.1500244140625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705.4500122070312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737.0999755859375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766.3499755859375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681.5499877929688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660.6500244140625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675.6500244140625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687.7999877929688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655.2000122070312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671.0499877929688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679.75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690.1500244140625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701.1500244140625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702.75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673.6500244140625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679.7999877929688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668.2000122070312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678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676.1500244140625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682.4500122070312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681.25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695.0999755859375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727.7999877929688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737.4500122070312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718.4000244140625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723.3499755859375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701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711.25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721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709.4000244140625</v>
      </c>
    </row>
    <row r="1036">
      <c r="A1036" s="3" t="n">
        <v>46091</v>
      </c>
      <c r="B1036" t="n">
        <v>944.5</v>
      </c>
      <c r="C1036" t="n">
        <v>589.1500244140625</v>
      </c>
      <c r="D1036" t="n">
        <v>1188.699951171875</v>
      </c>
      <c r="E1036" t="n">
        <v>1208.400024414062</v>
      </c>
      <c r="F1036" t="n">
        <v>281</v>
      </c>
      <c r="G1036" t="n">
        <v>389.9500122070312</v>
      </c>
      <c r="H1036" t="n">
        <v>79.65000152587891</v>
      </c>
      <c r="I1036" t="n">
        <v>150.5500030517578</v>
      </c>
      <c r="J1036" t="n">
        <v>194.3200073242188</v>
      </c>
      <c r="K1036" t="n">
        <v>718.0999755859375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2.141233646759777</v>
      </c>
      <c r="C2" t="n">
        <v>-2.426294083319758</v>
      </c>
      <c r="D2" t="n">
        <v>-4.460697812094128</v>
      </c>
      <c r="E2" t="n">
        <v>-4.451642992920557</v>
      </c>
      <c r="F2" t="n">
        <v>-8.454149266991562</v>
      </c>
      <c r="G2" t="n">
        <v>9.968980681065243</v>
      </c>
      <c r="H2" t="n">
        <v>-2.556883279314348</v>
      </c>
      <c r="I2" t="n">
        <v>-9.148514300820876</v>
      </c>
      <c r="J2" t="n">
        <v>-8.482077121237918</v>
      </c>
      <c r="K2" t="n">
        <v>-0.04176626084746449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5.406798808759938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12.76471877275311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14.90494760723622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12.71424297922581</v>
      </c>
      <c r="H6" t="n">
        <v>-2.46734865870577</v>
      </c>
      <c r="I6" t="n">
        <v>-1.417612243245936</v>
      </c>
      <c r="J6" t="n">
        <v>-8.138257450259967</v>
      </c>
      <c r="K6" t="n">
        <v>6.574817750911022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-1.188222961969465</v>
      </c>
      <c r="G7" t="n">
        <v>9.477718358241294</v>
      </c>
      <c r="H7" t="n">
        <v>-0.7334657453426652</v>
      </c>
      <c r="I7" t="n">
        <v>1.762351614568969</v>
      </c>
      <c r="J7" t="n">
        <v>8.336784801353204</v>
      </c>
      <c r="K7" t="n">
        <v>5.957492642171092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12.63520716380397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10.73338750780895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-3.646979175070264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2.466140816114293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-11.6737472748091</v>
      </c>
      <c r="G10" t="n">
        <v>-3.964711201220761</v>
      </c>
      <c r="H10" t="n">
        <v>1.128566019580557</v>
      </c>
      <c r="I10" t="n">
        <v>-5.901972661908395</v>
      </c>
      <c r="J10" t="n">
        <v>-1.139203885833762</v>
      </c>
      <c r="K10" t="n">
        <v>-7.638060632242882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2.890093853784603</v>
      </c>
      <c r="G11" t="n">
        <v>6.847790317272895</v>
      </c>
      <c r="H11" t="n">
        <v>-1.643935405159214</v>
      </c>
      <c r="I11" t="n">
        <v>2.175269602647245</v>
      </c>
      <c r="J11" t="n">
        <v>1.53129491679791</v>
      </c>
      <c r="K11" t="n">
        <v>7.481236892834464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19.42686385499721</v>
      </c>
      <c r="G12" t="n">
        <v>15.26171198983546</v>
      </c>
      <c r="H12" t="n">
        <v>9.847194286611716</v>
      </c>
      <c r="I12" t="n">
        <v>13.60477797424149</v>
      </c>
      <c r="J12" t="n">
        <v>14.94860368972626</v>
      </c>
      <c r="K12" t="n">
        <v>3.900279977595655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-2.229099737663376</v>
      </c>
      <c r="G13" t="n">
        <v>-10.85853748236748</v>
      </c>
      <c r="H13" t="n">
        <v>-5.951520302989143</v>
      </c>
      <c r="I13" t="n">
        <v>-1.276264080984024</v>
      </c>
      <c r="J13" t="n">
        <v>-9.18050106530589</v>
      </c>
      <c r="K13" t="n">
        <v>-9.538191755008107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11.28335666190226</v>
      </c>
      <c r="G14" t="n">
        <v>-1.165552714756291</v>
      </c>
      <c r="H14" t="n">
        <v>14.07333863238527</v>
      </c>
      <c r="I14" t="n">
        <v>9.674358410606176</v>
      </c>
      <c r="J14" t="n">
        <v>12.41982421019208</v>
      </c>
      <c r="K14" t="n">
        <v>17.39075456046317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-3.984911072732866</v>
      </c>
      <c r="G15" t="n">
        <v>-10.30972622622154</v>
      </c>
      <c r="H15" t="n">
        <v>-5.476558306283009</v>
      </c>
      <c r="I15" t="n">
        <v>-2.243325138042507</v>
      </c>
      <c r="J15" t="n">
        <v>1.916510079569433</v>
      </c>
      <c r="K15" t="n">
        <v>-10.56864663933404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-7.516981813664558</v>
      </c>
      <c r="G16" t="n">
        <v>-4.468578553367763</v>
      </c>
      <c r="H16" t="n">
        <v>0.2730715941113404</v>
      </c>
      <c r="I16" t="n">
        <v>-5.038454368597911</v>
      </c>
      <c r="J16" t="n">
        <v>-2.484609887540712</v>
      </c>
      <c r="K16" t="n">
        <v>-0.6862389885801568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4.908950955663682</v>
      </c>
      <c r="G17" t="n">
        <v>-12.57124597397036</v>
      </c>
      <c r="H17" t="n">
        <v>-14.04355866920364</v>
      </c>
      <c r="I17" t="n">
        <v>-3.398512345678606</v>
      </c>
      <c r="J17" t="n">
        <v>-4.490098578316404</v>
      </c>
      <c r="K17" t="n">
        <v>-0.2029545581994419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-4.187522664184929</v>
      </c>
      <c r="G18" t="n">
        <v>8.258394663588465</v>
      </c>
      <c r="H18" t="n">
        <v>3.695864163424067</v>
      </c>
      <c r="I18" t="n">
        <v>1.174943211956814</v>
      </c>
      <c r="J18" t="n">
        <v>-2.705979471423203</v>
      </c>
      <c r="K18" t="n">
        <v>-2.273463681358623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-19.19823863464474</v>
      </c>
      <c r="G19" t="n">
        <v>8.098341139882859</v>
      </c>
      <c r="H19" t="n">
        <v>-9.407544950817226</v>
      </c>
      <c r="I19" t="n">
        <v>-18.11686676512018</v>
      </c>
      <c r="J19" t="n">
        <v>-11.85998764910793</v>
      </c>
      <c r="K19" t="n">
        <v>-9.480154695532949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1.809784516790414</v>
      </c>
      <c r="G20" t="n">
        <v>16.44248010550442</v>
      </c>
      <c r="H20" t="n">
        <v>10.7510478676129</v>
      </c>
      <c r="I20" t="n">
        <v>6.559053563723194</v>
      </c>
      <c r="J20" t="n">
        <v>10.33647612405477</v>
      </c>
      <c r="K20" t="n">
        <v>14.40688055891064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-5.982908401579845</v>
      </c>
      <c r="H21" t="n">
        <v>-7.843224793029691</v>
      </c>
      <c r="I21" t="n">
        <v>-12.64374820875893</v>
      </c>
      <c r="J21" t="n">
        <v>-7.602974836479859</v>
      </c>
      <c r="K21" t="n">
        <v>4.862861563898013</v>
      </c>
    </row>
    <row r="22">
      <c r="A22" s="3" t="n">
        <v>45504</v>
      </c>
      <c r="B22" t="n">
        <v>-3.453249930613145</v>
      </c>
      <c r="C22" t="n">
        <v>-3.404781280672498</v>
      </c>
      <c r="D22" t="n">
        <v>-5.376294808373528</v>
      </c>
      <c r="E22" t="n">
        <v>0.4317126974147545</v>
      </c>
      <c r="F22" t="n">
        <v>-0.5360519993182211</v>
      </c>
      <c r="G22" t="n">
        <v>3.799910650237148</v>
      </c>
      <c r="H22" t="n">
        <v>-1.804509588251113</v>
      </c>
      <c r="I22" t="n">
        <v>2.953243849538434</v>
      </c>
      <c r="J22" t="n">
        <v>-4.988220603059901</v>
      </c>
      <c r="K22" t="n">
        <v>-0.7158542779430066</v>
      </c>
    </row>
    <row r="23">
      <c r="A23" s="3" t="n">
        <v>45473</v>
      </c>
      <c r="B23" t="n">
        <v>0.6092654235279049</v>
      </c>
      <c r="C23" t="n">
        <v>-2.560924395598074</v>
      </c>
      <c r="D23" t="n">
        <v>1.58050911660701</v>
      </c>
      <c r="E23" t="n">
        <v>5.786155609909627</v>
      </c>
      <c r="F23" t="n">
        <v>-1.807528946069048</v>
      </c>
      <c r="G23" t="n">
        <v>-2.368904118529325</v>
      </c>
      <c r="H23" t="n">
        <v>-5.419952448980903</v>
      </c>
      <c r="I23" t="n">
        <v>-6.214513498414642</v>
      </c>
      <c r="J23" t="n">
        <v>6.169805433754827</v>
      </c>
      <c r="K23" t="n">
        <v>0.8888811484647929</v>
      </c>
    </row>
    <row r="24">
      <c r="A24" s="3" t="n">
        <v>45443</v>
      </c>
      <c r="B24" t="n">
        <v>6.975469732607831</v>
      </c>
      <c r="C24" t="n">
        <v>63.8945296654559</v>
      </c>
      <c r="D24" t="n">
        <v>10.59537827329897</v>
      </c>
      <c r="E24" t="n">
        <v>-0.1870293329336081</v>
      </c>
      <c r="F24" t="n">
        <v>23.941395303743</v>
      </c>
      <c r="G24" t="n">
        <v>3.454788411179432</v>
      </c>
      <c r="H24" t="n">
        <v>2.260220270127755</v>
      </c>
      <c r="I24" t="n">
        <v>-3.471370121818695</v>
      </c>
      <c r="J24" t="n">
        <v>1.333324966464144</v>
      </c>
      <c r="K24" t="n">
        <v>15.80273238463064</v>
      </c>
    </row>
    <row r="25">
      <c r="A25" s="3" t="n">
        <v>45412</v>
      </c>
      <c r="B25" t="n">
        <v>15.02008968285187</v>
      </c>
      <c r="C25" t="n">
        <v>46.06570022651258</v>
      </c>
      <c r="D25" t="n">
        <v>9.480078888972375</v>
      </c>
      <c r="E25" t="n">
        <v>6.263545197413767</v>
      </c>
      <c r="F25" t="n">
        <v>45.82661813289399</v>
      </c>
      <c r="G25" t="n">
        <v>21.43560944385143</v>
      </c>
      <c r="H25" t="n">
        <v>26.0966509609915</v>
      </c>
      <c r="I25" t="n">
        <v>22.30911982571666</v>
      </c>
      <c r="J25" t="n">
        <v>5.871022802767811</v>
      </c>
      <c r="K25" t="n">
        <v>46.45685920285197</v>
      </c>
    </row>
    <row r="26">
      <c r="A26" s="3" t="n">
        <v>45382</v>
      </c>
      <c r="B26" t="n">
        <v>11.19381169254332</v>
      </c>
      <c r="C26" t="n">
        <v>-4.617393606713827</v>
      </c>
      <c r="D26" t="n">
        <v>9.391302494238696</v>
      </c>
      <c r="E26" t="n">
        <v>3.762036389560697</v>
      </c>
      <c r="F26" t="n">
        <v>4.836272756895044</v>
      </c>
      <c r="G26" t="n">
        <v>-2.180201046906605</v>
      </c>
      <c r="H26" t="n">
        <v>-10.69056155931035</v>
      </c>
      <c r="I26" t="n">
        <v>10.76732650213335</v>
      </c>
      <c r="J26" t="n">
        <v>10.64963899394655</v>
      </c>
      <c r="K26" t="n">
        <v>1.343029861547751</v>
      </c>
    </row>
    <row r="27">
      <c r="A27" s="3" t="n">
        <v>45351</v>
      </c>
      <c r="B27" t="n">
        <v>-13.03184446749619</v>
      </c>
      <c r="C27" t="n">
        <v>-3.404251351951881</v>
      </c>
      <c r="D27" t="n">
        <v>2.522613205244184</v>
      </c>
      <c r="E27" t="n">
        <v>-2.265932602307774</v>
      </c>
      <c r="F27" t="n">
        <v>-22.6336851068804</v>
      </c>
      <c r="G27" t="n">
        <v>6.082810788568649</v>
      </c>
      <c r="H27" t="n">
        <v>5.329637513377872</v>
      </c>
      <c r="I27" t="n">
        <v>-0.2840074975263618</v>
      </c>
      <c r="J27" t="n">
        <v>3.604259543244082</v>
      </c>
      <c r="K27" t="n">
        <v>-2.117943964957814</v>
      </c>
    </row>
    <row r="28">
      <c r="A28" s="3" t="n">
        <v>45322</v>
      </c>
      <c r="B28" t="n">
        <v>-5.773760849322307</v>
      </c>
      <c r="C28" t="n">
        <v>-0.2515401201015233</v>
      </c>
      <c r="D28" t="n">
        <v>1.20974315342588</v>
      </c>
      <c r="E28" t="n">
        <v>-6.998008406831269</v>
      </c>
      <c r="F28" t="n">
        <v>12.2977470966233</v>
      </c>
      <c r="G28" t="n">
        <v>12.80790550831303</v>
      </c>
      <c r="H28" t="n">
        <v>4.865259838038849</v>
      </c>
      <c r="I28" t="n">
        <v>-0.9300481547775519</v>
      </c>
      <c r="J28" t="n">
        <v>-2.614607744938757</v>
      </c>
      <c r="K28" t="n">
        <v>5.917619294486687</v>
      </c>
    </row>
    <row r="29">
      <c r="A29" s="3" t="n">
        <v>45291</v>
      </c>
      <c r="B29" t="n">
        <v>19.23784341235866</v>
      </c>
      <c r="C29" t="n">
        <v>8.278271061444853</v>
      </c>
      <c r="D29" t="n">
        <v>11.52354632893462</v>
      </c>
      <c r="E29" t="n">
        <v>9.88016842941648</v>
      </c>
      <c r="F29" t="n">
        <v>4.28618493443842</v>
      </c>
      <c r="G29" t="n">
        <v>43.42388993166555</v>
      </c>
      <c r="H29" t="n">
        <v>15.50963317576901</v>
      </c>
      <c r="I29" t="n">
        <v>33.96531512806846</v>
      </c>
      <c r="J29" t="n">
        <v>9.147769281703111</v>
      </c>
      <c r="K29" t="n">
        <v>15.66077138869224</v>
      </c>
    </row>
    <row r="30">
      <c r="A30" s="3" t="n">
        <v>45260</v>
      </c>
      <c r="B30" t="n">
        <v>12.21980877241828</v>
      </c>
      <c r="C30" t="n">
        <v>1.251921824724156</v>
      </c>
      <c r="D30" t="n">
        <v>5.837812007649612</v>
      </c>
      <c r="E30" t="n">
        <v>8.793369049337185</v>
      </c>
      <c r="F30" t="n">
        <v>27.7706159531995</v>
      </c>
      <c r="G30" t="n">
        <v>0.8048188055961525</v>
      </c>
      <c r="H30" t="n">
        <v>17.70427111830164</v>
      </c>
      <c r="I30" t="n">
        <v>10.07752924505905</v>
      </c>
      <c r="J30" t="n">
        <v>7.705268283489364</v>
      </c>
      <c r="K30" t="n">
        <v>7.73314530872149</v>
      </c>
    </row>
    <row r="31">
      <c r="A31" s="3" t="n">
        <v>45230</v>
      </c>
      <c r="B31" t="n">
        <v>-6.728917334048267</v>
      </c>
      <c r="C31" t="n">
        <v>-4.244284599950476</v>
      </c>
      <c r="D31" t="n">
        <v>-9.631433031323422</v>
      </c>
      <c r="E31" t="n">
        <v>-5.547716467804376</v>
      </c>
      <c r="F31" t="n">
        <v>4.412416582336354</v>
      </c>
      <c r="G31" t="n">
        <v>-5.092591902495136</v>
      </c>
      <c r="H31" t="n">
        <v>4.22440633862462</v>
      </c>
      <c r="I31" t="n">
        <v>-10.65529844222675</v>
      </c>
      <c r="J31" t="n">
        <v>-7.874317979500967</v>
      </c>
      <c r="K31" t="n">
        <v>-2.673555496549607</v>
      </c>
    </row>
    <row r="32">
      <c r="A32" s="3" t="n">
        <v>45199</v>
      </c>
      <c r="B32" t="n">
        <v>7.132751856938735</v>
      </c>
      <c r="C32" t="n">
        <v>-2.986013571698343</v>
      </c>
      <c r="D32" t="n">
        <v>2.461656615425167</v>
      </c>
      <c r="E32" t="n">
        <v>-0.006423815330180993</v>
      </c>
      <c r="F32" t="n">
        <v>-6.632008665534528</v>
      </c>
      <c r="G32" t="n">
        <v>4.289764879164037</v>
      </c>
      <c r="H32" t="n">
        <v>20.23567545379052</v>
      </c>
      <c r="I32" t="n">
        <v>4.009674383466311</v>
      </c>
      <c r="J32" t="n">
        <v>4.882011567811029</v>
      </c>
      <c r="K32" t="n">
        <v>-4.197155668494301</v>
      </c>
    </row>
    <row r="33">
      <c r="A33" s="3" t="n">
        <v>45169</v>
      </c>
      <c r="B33" t="n">
        <v>0.05461718359252021</v>
      </c>
      <c r="C33" t="n">
        <v>-1.180326266343734</v>
      </c>
      <c r="D33" t="n">
        <v>2.673406724970362</v>
      </c>
      <c r="E33" t="n">
        <v>-4.542385102391155</v>
      </c>
      <c r="F33" t="n">
        <v>28.52908110417445</v>
      </c>
      <c r="G33" t="n">
        <v>-1.15487320826666</v>
      </c>
      <c r="H33" t="n">
        <v>7.424721598995543</v>
      </c>
      <c r="I33" t="n">
        <v>-4.122622013946165</v>
      </c>
      <c r="J33" t="n">
        <v>-0.2030055479387394</v>
      </c>
      <c r="K33" t="n">
        <v>-15.83333712122529</v>
      </c>
    </row>
    <row r="34">
      <c r="A34" s="3" t="n">
        <v>45138</v>
      </c>
      <c r="B34" t="n">
        <v>9.89428025468666</v>
      </c>
      <c r="C34" t="n">
        <v>7.015519585722974</v>
      </c>
      <c r="D34" t="n">
        <v>15.0933664669137</v>
      </c>
      <c r="E34" t="n">
        <v>4.50945887361669</v>
      </c>
      <c r="F34" t="n">
        <v>14.25053802974931</v>
      </c>
      <c r="G34" t="n">
        <v>16.08776744627727</v>
      </c>
      <c r="H34" t="n">
        <v>12.0401590701819</v>
      </c>
      <c r="I34" t="n">
        <v>10.64327613767362</v>
      </c>
      <c r="J34" t="n">
        <v>9.955365435099894</v>
      </c>
      <c r="K34" t="n">
        <v>-0.7015697437162349</v>
      </c>
    </row>
    <row r="35">
      <c r="A35" s="3" t="n">
        <v>45107</v>
      </c>
      <c r="B35" t="n">
        <v>3.707810829119929</v>
      </c>
      <c r="C35" t="n">
        <v>0.441158832493449</v>
      </c>
      <c r="D35" t="n">
        <v>12.33446521441541</v>
      </c>
      <c r="E35" t="n">
        <v>12.7100416776488</v>
      </c>
      <c r="F35" t="n">
        <v>4.70513174717353</v>
      </c>
      <c r="G35" t="n">
        <v>-2.088293891332238</v>
      </c>
      <c r="H35" t="n">
        <v>-2.013127437271489</v>
      </c>
      <c r="I35" t="n">
        <v>3.636364853077767</v>
      </c>
      <c r="J35" t="n">
        <v>9.315192850938892</v>
      </c>
      <c r="K35" t="n">
        <v>-0.1257440363729656</v>
      </c>
    </row>
    <row r="36">
      <c r="A36" s="3" t="n">
        <v>45077</v>
      </c>
      <c r="B36" t="n">
        <v>-6.92501617520932</v>
      </c>
      <c r="C36" t="n">
        <v>-2.656259350861179</v>
      </c>
      <c r="D36" t="n">
        <v>-11.25504977153548</v>
      </c>
      <c r="E36" t="n">
        <v>-3.998347731615182</v>
      </c>
      <c r="F36" t="n">
        <v>-0.9891527024186608</v>
      </c>
      <c r="G36" t="n">
        <v>1.085636561468561</v>
      </c>
      <c r="H36" t="n">
        <v>-1.566810845346078</v>
      </c>
      <c r="I36" t="n">
        <v>-0.3623218085952562</v>
      </c>
      <c r="J36" t="n">
        <v>-1.991655816129301</v>
      </c>
      <c r="K36" t="n">
        <v>6.163220243781242</v>
      </c>
    </row>
    <row r="37">
      <c r="A37" s="3" t="n">
        <v>45046</v>
      </c>
      <c r="B37" t="n">
        <v>7.58603709832375</v>
      </c>
      <c r="C37" t="n">
        <v>7.158664685410243</v>
      </c>
      <c r="D37" t="n">
        <v>6.709992399501052</v>
      </c>
      <c r="E37" t="n">
        <v>5.406194123734132</v>
      </c>
      <c r="F37" t="n">
        <v>10.19692273154478</v>
      </c>
      <c r="G37" t="n">
        <v>5.739781589207826</v>
      </c>
      <c r="H37" t="n">
        <v>-2.734213900615623</v>
      </c>
      <c r="I37" t="n">
        <v>0.1209167932435307</v>
      </c>
      <c r="J37" t="n">
        <v>3.301427784838395</v>
      </c>
      <c r="K37" t="n">
        <v>9.637116699141135</v>
      </c>
    </row>
    <row r="38">
      <c r="A38" s="3" t="n">
        <v>45016</v>
      </c>
      <c r="B38" t="n">
        <v>1.540578066206377</v>
      </c>
      <c r="C38" t="n">
        <v>4.782444236582917</v>
      </c>
      <c r="D38" t="n">
        <v>-0.5462436069629484</v>
      </c>
      <c r="E38" t="n">
        <v>3.132481533733156</v>
      </c>
      <c r="F38" t="n">
        <v>-5.483542463743962</v>
      </c>
      <c r="G38" t="n">
        <v>3.438368010493953</v>
      </c>
      <c r="H38" t="n">
        <v>0.405050330138601</v>
      </c>
      <c r="I38" t="n">
        <v>1.117422357589049</v>
      </c>
      <c r="J38" t="n">
        <v>0.5291099063356564</v>
      </c>
      <c r="K38" t="n">
        <v>2.273160587480683</v>
      </c>
    </row>
    <row r="39">
      <c r="A39" s="3" t="n">
        <v>44985</v>
      </c>
      <c r="B39" t="n">
        <v>-14.77369545320704</v>
      </c>
      <c r="C39" t="n">
        <v>-8.667576166927294</v>
      </c>
      <c r="D39" t="n">
        <v>-5.886388941006004</v>
      </c>
      <c r="E39" t="n">
        <v>-6.874164168845043</v>
      </c>
      <c r="F39" t="n">
        <v>-7.285210412551447</v>
      </c>
      <c r="G39" t="n">
        <v>-6.118767710963679</v>
      </c>
      <c r="H39" t="n">
        <v>-6.798878999752544</v>
      </c>
      <c r="I39" t="n">
        <v>-8.66445303165796</v>
      </c>
      <c r="J39" t="n">
        <v>-13.15789925722606</v>
      </c>
      <c r="K39" t="n">
        <v>-16.06075614575344</v>
      </c>
    </row>
    <row r="40">
      <c r="A40" s="3" t="n">
        <v>44957</v>
      </c>
      <c r="B40" t="n">
        <v>-1.045742120578175</v>
      </c>
      <c r="C40" t="n">
        <v>7.5009317581193</v>
      </c>
      <c r="D40" t="n">
        <v>0.5080934747147658</v>
      </c>
      <c r="E40" t="n">
        <v>-6.71830847343905</v>
      </c>
      <c r="F40" t="n">
        <v>2.669973681520754</v>
      </c>
      <c r="G40" t="n">
        <v>4.918155493653265</v>
      </c>
      <c r="H40" t="n">
        <v>0.08126515560586967</v>
      </c>
      <c r="I40" t="n">
        <v>9.618861718725036</v>
      </c>
      <c r="J40" t="n">
        <v>6.258322674493533</v>
      </c>
      <c r="K40" t="n">
        <v>7.782111723851259</v>
      </c>
    </row>
    <row r="41">
      <c r="A41" s="3" t="n">
        <v>44926</v>
      </c>
      <c r="B41" t="n">
        <v>5.025516663146412</v>
      </c>
      <c r="C41" t="n">
        <v>4.703018655190738</v>
      </c>
      <c r="D41" t="n">
        <v>8.371449809144149</v>
      </c>
      <c r="E41" t="n">
        <v>3.315845963393671</v>
      </c>
      <c r="F41" t="n">
        <v>0.0310701798068358</v>
      </c>
      <c r="G41" t="n">
        <v>4.415594520230437</v>
      </c>
      <c r="H41" t="n">
        <v>4.545469145736059</v>
      </c>
      <c r="I41" t="n">
        <v>-2.592802978648567</v>
      </c>
      <c r="J41" t="n">
        <v>4.644684163616097</v>
      </c>
      <c r="K41" t="n">
        <v>1.330695613579125</v>
      </c>
    </row>
    <row r="42">
      <c r="A42" s="3" t="n">
        <v>44895</v>
      </c>
      <c r="B42" t="n">
        <v>11.1056396191187</v>
      </c>
      <c r="C42" t="n">
        <v>13.8220504093129</v>
      </c>
      <c r="D42" t="n">
        <v>16.50537638721003</v>
      </c>
      <c r="E42" t="n">
        <v>10.30491272013194</v>
      </c>
      <c r="F42" t="n">
        <v>4.376005127545568</v>
      </c>
      <c r="G42" t="n">
        <v>9.686612917538429</v>
      </c>
      <c r="H42" t="n">
        <v>17.99498424582136</v>
      </c>
      <c r="I42" t="n">
        <v>7.814478964941407</v>
      </c>
      <c r="J42" t="n">
        <v>6.006890332784387</v>
      </c>
      <c r="K42" t="n">
        <v>14.85927219385939</v>
      </c>
    </row>
    <row r="43">
      <c r="A43" s="3" t="n">
        <v>44865</v>
      </c>
      <c r="B43" t="n">
        <v>3.866345976478902</v>
      </c>
      <c r="C43" t="n">
        <v>6.175136058647501</v>
      </c>
      <c r="D43" t="n">
        <v>7.291181314991113</v>
      </c>
      <c r="E43" t="n">
        <v>6.696745160612139</v>
      </c>
      <c r="F43" t="n">
        <v>3.211771834208799</v>
      </c>
      <c r="G43" t="n">
        <v>-1.542783076811571</v>
      </c>
      <c r="H43" t="n">
        <v>1.584533490088491</v>
      </c>
      <c r="I43" t="n">
        <v>2.540727212801475</v>
      </c>
      <c r="J43" t="n">
        <v>2.265864242619609</v>
      </c>
      <c r="K43" t="n">
        <v>3.980744132235259</v>
      </c>
    </row>
    <row r="44">
      <c r="A44" s="3" t="n">
        <v>44834</v>
      </c>
      <c r="B44" t="n">
        <v>-11.0364503430161</v>
      </c>
      <c r="C44" t="n">
        <v>-6.245620990584855</v>
      </c>
      <c r="D44" t="n">
        <v>-0.6357237678612071</v>
      </c>
      <c r="E44" t="n">
        <v>-5.285650400595521</v>
      </c>
      <c r="F44" t="n">
        <v>-7.21706328804177</v>
      </c>
      <c r="G44" t="n">
        <v>-9.791393471262444</v>
      </c>
      <c r="H44" t="n">
        <v>4.498981663037505</v>
      </c>
      <c r="I44" t="n">
        <v>-5.596565654126695</v>
      </c>
      <c r="J44" t="n">
        <v>-8.310253157193426</v>
      </c>
      <c r="K44" t="n">
        <v>-0.0740188296028399</v>
      </c>
    </row>
    <row r="45">
      <c r="A45" s="3" t="n">
        <v>44804</v>
      </c>
      <c r="B45" t="n">
        <v>6.740537268114921</v>
      </c>
      <c r="C45" t="n">
        <v>5.672977803375545</v>
      </c>
      <c r="D45" t="n">
        <v>11.38672519604203</v>
      </c>
      <c r="E45" t="n">
        <v>5.92440485805743</v>
      </c>
      <c r="F45" t="n">
        <v>4.859321744266709</v>
      </c>
      <c r="G45" t="n">
        <v>3.47042881405073</v>
      </c>
      <c r="H45" t="n">
        <v>13.40445691134451</v>
      </c>
      <c r="I45" t="n">
        <v>5.379122210680243</v>
      </c>
      <c r="J45" t="n">
        <v>0.6505586934862029</v>
      </c>
      <c r="K45" t="n">
        <v>6.272108887230177</v>
      </c>
    </row>
    <row r="46">
      <c r="A46" s="3" t="n">
        <v>44773</v>
      </c>
      <c r="B46" t="n">
        <v>22.56016524745619</v>
      </c>
      <c r="C46" t="n">
        <v>16.34198381558793</v>
      </c>
      <c r="D46" t="n">
        <v>18.16248542966679</v>
      </c>
      <c r="E46" t="n">
        <v>14.97859270279866</v>
      </c>
      <c r="F46" t="n">
        <v>11.63451997052631</v>
      </c>
      <c r="G46" t="n">
        <v>13.08138547750284</v>
      </c>
      <c r="H46" t="n">
        <v>-0.3696939145766187</v>
      </c>
      <c r="I46" t="n">
        <v>15.98852313734025</v>
      </c>
      <c r="J46" t="n">
        <v>24.09895433551037</v>
      </c>
      <c r="K46" t="n">
        <v>23.35960396761321</v>
      </c>
    </row>
    <row r="47">
      <c r="A47" s="3" t="n">
        <v>44742</v>
      </c>
      <c r="B47" t="n">
        <v>-19.85564366884926</v>
      </c>
      <c r="C47" t="n">
        <v>-17.14570284389218</v>
      </c>
      <c r="D47" t="n">
        <v>-12.8622479810616</v>
      </c>
      <c r="E47" t="n">
        <v>2.403637043045737</v>
      </c>
      <c r="F47" t="n">
        <v>-13.00836957912044</v>
      </c>
      <c r="G47" t="n">
        <v>-28.48231765179604</v>
      </c>
      <c r="H47" t="n">
        <v>-14.19508126772553</v>
      </c>
      <c r="I47" t="n">
        <v>-9.74324718527596</v>
      </c>
      <c r="J47" t="n">
        <v>-13.4338309933312</v>
      </c>
      <c r="K47" t="n">
        <v>-30.50795984031395</v>
      </c>
    </row>
    <row r="48">
      <c r="A48" s="3" t="n">
        <v>44712</v>
      </c>
      <c r="B48" t="n">
        <v>-12.45208660013757</v>
      </c>
      <c r="C48" t="n">
        <v>-6.508240669409593</v>
      </c>
      <c r="D48" t="n">
        <v>-30.03425814465774</v>
      </c>
      <c r="E48" t="n">
        <v>-24.19033276401811</v>
      </c>
      <c r="F48" t="n">
        <v>-9.420697793023569</v>
      </c>
      <c r="G48" t="n">
        <v>-8.424557076772544</v>
      </c>
      <c r="H48" t="n">
        <v>-21.50638102075776</v>
      </c>
      <c r="I48" t="n">
        <v>-21.49872449684331</v>
      </c>
      <c r="J48" t="n">
        <v>-16.94662238042137</v>
      </c>
      <c r="K48" t="n">
        <v>-14.79140040611568</v>
      </c>
    </row>
    <row r="49">
      <c r="A49" s="3" t="n">
        <v>44681</v>
      </c>
      <c r="B49" t="n">
        <v>-15.25022135088671</v>
      </c>
      <c r="C49" t="n">
        <v>3.788492242159358</v>
      </c>
      <c r="D49" t="n">
        <v>1.351230275699478</v>
      </c>
      <c r="E49" t="n">
        <v>-0.7507003172191662</v>
      </c>
      <c r="F49" t="n">
        <v>-3.553024433585394</v>
      </c>
      <c r="G49" t="n">
        <v>-13.75204843829757</v>
      </c>
      <c r="H49" t="n">
        <v>-1.168868557023006</v>
      </c>
      <c r="I49" t="n">
        <v>-1.826466566198626</v>
      </c>
      <c r="J49" t="n">
        <v>-2.765454163615466</v>
      </c>
      <c r="K49" t="n">
        <v>1.239624643948534</v>
      </c>
    </row>
    <row r="50">
      <c r="A50" s="3" t="n">
        <v>44651</v>
      </c>
      <c r="B50" t="n">
        <v>-0.7407345778456587</v>
      </c>
      <c r="C50" t="n">
        <v>-0.5770071855822678</v>
      </c>
      <c r="D50" t="n">
        <v>25.69852962066301</v>
      </c>
      <c r="E50" t="n">
        <v>16.76627614946094</v>
      </c>
      <c r="F50" t="n">
        <v>9.309234998358873</v>
      </c>
      <c r="G50" t="n">
        <v>0.4121996721980103</v>
      </c>
      <c r="H50" t="n">
        <v>13.55220588988708</v>
      </c>
      <c r="I50" t="n">
        <v>4.825173968762164</v>
      </c>
      <c r="J50" t="n">
        <v>7.081720345660858</v>
      </c>
      <c r="K50" t="n">
        <v>9.804175910651569</v>
      </c>
    </row>
    <row r="51">
      <c r="A51" s="3" t="n">
        <v>44620</v>
      </c>
      <c r="B51" t="n">
        <v>17.3192934526093</v>
      </c>
      <c r="C51" t="n">
        <v>-1.109534106448229</v>
      </c>
      <c r="D51" t="n">
        <v>10.06475770921578</v>
      </c>
      <c r="E51" t="n">
        <v>-0.2384865348660781</v>
      </c>
      <c r="F51" t="n">
        <v>0.1181955902649356</v>
      </c>
      <c r="G51" t="n">
        <v>14.27574637390698</v>
      </c>
      <c r="H51" t="n">
        <v>8.310312283066622</v>
      </c>
      <c r="I51" t="n">
        <v>-2.133054494175401</v>
      </c>
      <c r="J51" t="n">
        <v>12.45450916532269</v>
      </c>
      <c r="K51" t="n">
        <v>18.19734702619227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6.518550467717077</v>
      </c>
      <c r="C2" t="n">
        <v>-3.804390126306745</v>
      </c>
      <c r="D2" t="n">
        <v>12.80128070726179</v>
      </c>
      <c r="E2" t="n">
        <v>3.743129615233309</v>
      </c>
      <c r="F2" t="n">
        <v>-22.93723714693442</v>
      </c>
      <c r="G2" t="n">
        <v>25.62304068570482</v>
      </c>
      <c r="H2" t="n">
        <v>-1.321064621331014</v>
      </c>
      <c r="I2" t="n">
        <v>2.421931713417957</v>
      </c>
      <c r="J2" t="n">
        <v>7.907599593720338</v>
      </c>
      <c r="K2" t="n">
        <v>18.81203616464142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0.02202443666079468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29.7552684099031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-4.141792658641242</v>
      </c>
      <c r="G4" t="n">
        <v>12.29913293250642</v>
      </c>
      <c r="H4" t="n">
        <v>10.59518827558523</v>
      </c>
      <c r="I4" t="n">
        <v>3.163469614100389</v>
      </c>
      <c r="J4" t="n">
        <v>5.639715870946316</v>
      </c>
      <c r="K4" t="n">
        <v>4.797762184524479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20.13932994065708</v>
      </c>
      <c r="G5" t="n">
        <v>9.781804772177004</v>
      </c>
      <c r="H5" t="n">
        <v>1.611272858464896</v>
      </c>
      <c r="I5" t="n">
        <v>14.59455203292395</v>
      </c>
      <c r="J5" t="n">
        <v>5.994352653809298</v>
      </c>
      <c r="K5" t="n">
        <v>1.021691984351247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-1.182992045812215</v>
      </c>
      <c r="G6" t="n">
        <v>-15.31628002728868</v>
      </c>
      <c r="H6" t="n">
        <v>8.120488032201866</v>
      </c>
      <c r="I6" t="n">
        <v>1.81207719143468</v>
      </c>
      <c r="J6" t="n">
        <v>11.72763555887943</v>
      </c>
      <c r="K6" t="n">
        <v>4.263698419620332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-18.78141074340949</v>
      </c>
      <c r="G7" t="n">
        <v>2.313961701235367</v>
      </c>
      <c r="H7" t="n">
        <v>-19.25197823599466</v>
      </c>
      <c r="I7" t="n">
        <v>-19.97029125975901</v>
      </c>
      <c r="J7" t="n">
        <v>-18.09552060603489</v>
      </c>
      <c r="K7" t="n">
        <v>-11.71762798054654</v>
      </c>
    </row>
    <row r="8">
      <c r="A8" s="3" t="n">
        <v>45565</v>
      </c>
      <c r="B8" t="n">
        <v>9.658276080074524</v>
      </c>
      <c r="C8" t="n">
        <v>-19.08629375075792</v>
      </c>
      <c r="D8" t="n">
        <v>-0.2464630712624594</v>
      </c>
      <c r="E8" t="n">
        <v>11.4459319558706</v>
      </c>
      <c r="F8" t="n">
        <v>-16.96572005349598</v>
      </c>
      <c r="G8" t="n">
        <v>13.63581702471699</v>
      </c>
      <c r="H8" t="n">
        <v>0.2228288337615236</v>
      </c>
      <c r="I8" t="n">
        <v>-4.164948436330961</v>
      </c>
      <c r="J8" t="n">
        <v>-3.137750656539628</v>
      </c>
      <c r="K8" t="n">
        <v>19.11151604923025</v>
      </c>
    </row>
    <row r="9">
      <c r="A9" s="3" t="n">
        <v>45473</v>
      </c>
      <c r="B9" t="n">
        <v>23.79294139357633</v>
      </c>
      <c r="C9" t="n">
        <v>133.2630009188898</v>
      </c>
      <c r="D9" t="n">
        <v>22.99358635570377</v>
      </c>
      <c r="E9" t="n">
        <v>12.20187564231845</v>
      </c>
      <c r="F9" t="n">
        <v>77.4726256409964</v>
      </c>
      <c r="G9" t="n">
        <v>22.65487599079463</v>
      </c>
      <c r="H9" t="n">
        <v>21.95786249543294</v>
      </c>
      <c r="I9" t="n">
        <v>10.7262567759042</v>
      </c>
      <c r="J9" t="n">
        <v>13.9017569680802</v>
      </c>
      <c r="K9" t="n">
        <v>71.10859643574369</v>
      </c>
    </row>
    <row r="10">
      <c r="A10" s="3" t="n">
        <v>45382</v>
      </c>
      <c r="B10" t="n">
        <v>-8.880204816016468</v>
      </c>
      <c r="C10" t="n">
        <v>-8.096215129212414</v>
      </c>
      <c r="D10" t="n">
        <v>13.50755882623276</v>
      </c>
      <c r="E10" t="n">
        <v>-5.68588183055041</v>
      </c>
      <c r="F10" t="n">
        <v>-8.917587189573739</v>
      </c>
      <c r="G10" t="n">
        <v>17.06075478888862</v>
      </c>
      <c r="H10" t="n">
        <v>-1.353975974099175</v>
      </c>
      <c r="I10" t="n">
        <v>9.425475329179477</v>
      </c>
      <c r="J10" t="n">
        <v>11.6404119600692</v>
      </c>
      <c r="K10" t="n">
        <v>5.066720860361817</v>
      </c>
    </row>
    <row r="11">
      <c r="A11" s="3" t="n">
        <v>45291</v>
      </c>
      <c r="B11" t="n">
        <v>24.80461786586372</v>
      </c>
      <c r="C11" t="n">
        <v>4.980658589639608</v>
      </c>
      <c r="D11" t="n">
        <v>6.665707812575361</v>
      </c>
      <c r="E11" t="n">
        <v>12.91046722729923</v>
      </c>
      <c r="F11" t="n">
        <v>39.12651801798417</v>
      </c>
      <c r="G11" t="n">
        <v>37.21541505216743</v>
      </c>
      <c r="H11" t="n">
        <v>41.70326501890227</v>
      </c>
      <c r="I11" t="n">
        <v>31.75279755101004</v>
      </c>
      <c r="J11" t="n">
        <v>8.30101505300178</v>
      </c>
      <c r="K11" t="n">
        <v>21.27360342898459</v>
      </c>
    </row>
    <row r="12">
      <c r="A12" s="3" t="n">
        <v>45199</v>
      </c>
      <c r="B12" t="n">
        <v>17.79706889148849</v>
      </c>
      <c r="C12" t="n">
        <v>2.594606661845655</v>
      </c>
      <c r="D12" t="n">
        <v>21.07922678767025</v>
      </c>
      <c r="E12" t="n">
        <v>-0.2441717587083003</v>
      </c>
      <c r="F12" t="n">
        <v>37.10638250666396</v>
      </c>
      <c r="G12" t="n">
        <v>19.66948175717471</v>
      </c>
      <c r="H12" t="n">
        <v>44.71425096858654</v>
      </c>
      <c r="I12" t="n">
        <v>10.33540972891061</v>
      </c>
      <c r="J12" t="n">
        <v>15.08928619683583</v>
      </c>
      <c r="K12" t="n">
        <v>-19.93164713038487</v>
      </c>
    </row>
    <row r="13">
      <c r="A13" s="3" t="n">
        <v>45107</v>
      </c>
      <c r="B13" t="n">
        <v>3.848528459567557</v>
      </c>
      <c r="C13" t="n">
        <v>4.772435350315796</v>
      </c>
      <c r="D13" t="n">
        <v>6.380434854787476</v>
      </c>
      <c r="E13" t="n">
        <v>14.05319366502218</v>
      </c>
      <c r="F13" t="n">
        <v>14.24053060691515</v>
      </c>
      <c r="G13" t="n">
        <v>4.655601354456596</v>
      </c>
      <c r="H13" t="n">
        <v>-6.185589537046066</v>
      </c>
      <c r="I13" t="n">
        <v>3.385727431479935</v>
      </c>
      <c r="J13" t="n">
        <v>10.67509449988178</v>
      </c>
      <c r="K13" t="n">
        <v>16.24793478727191</v>
      </c>
    </row>
    <row r="14">
      <c r="A14" s="3" t="n">
        <v>45016</v>
      </c>
      <c r="B14" t="n">
        <v>-14.36569542459142</v>
      </c>
      <c r="C14" t="n">
        <v>2.878763724014388</v>
      </c>
      <c r="D14" t="n">
        <v>-5.924905463717489</v>
      </c>
      <c r="E14" t="n">
        <v>-10.40947858737307</v>
      </c>
      <c r="F14" t="n">
        <v>-10.02954771552912</v>
      </c>
      <c r="G14" t="n">
        <v>1.88519671805214</v>
      </c>
      <c r="H14" t="n">
        <v>-6.345320730174997</v>
      </c>
      <c r="I14" t="n">
        <v>1.239761223876812</v>
      </c>
      <c r="J14" t="n">
        <v>-7.234793840795595</v>
      </c>
      <c r="K14" t="n">
        <v>-7.471948164567532</v>
      </c>
    </row>
    <row r="15">
      <c r="A15" s="3" t="n">
        <v>44926</v>
      </c>
      <c r="B15" t="n">
        <v>21.20088302683303</v>
      </c>
      <c r="C15" t="n">
        <v>26.53434864694968</v>
      </c>
      <c r="D15" t="n">
        <v>35.46430643247056</v>
      </c>
      <c r="E15" t="n">
        <v>21.59422882012758</v>
      </c>
      <c r="F15" t="n">
        <v>7.761795645955472</v>
      </c>
      <c r="G15" t="n">
        <v>12.76298062465664</v>
      </c>
      <c r="H15" t="n">
        <v>25.31306516511716</v>
      </c>
      <c r="I15" t="n">
        <v>7.687309828336697</v>
      </c>
      <c r="J15" t="n">
        <v>13.4441118266218</v>
      </c>
      <c r="K15" t="n">
        <v>21.02079600885289</v>
      </c>
    </row>
    <row r="16">
      <c r="A16" s="3" t="n">
        <v>44834</v>
      </c>
      <c r="B16" t="n">
        <v>16.38334234569001</v>
      </c>
      <c r="C16" t="n">
        <v>15.26354495606352</v>
      </c>
      <c r="D16" t="n">
        <v>30.78060032586525</v>
      </c>
      <c r="E16" t="n">
        <v>15.35297579585817</v>
      </c>
      <c r="F16" t="n">
        <v>8.610963890909185</v>
      </c>
      <c r="G16" t="n">
        <v>5.549296742447574</v>
      </c>
      <c r="H16" t="n">
        <v>18.06839130424194</v>
      </c>
      <c r="I16" t="n">
        <v>15.38713476615761</v>
      </c>
      <c r="J16" t="n">
        <v>14.52626189078632</v>
      </c>
      <c r="K16" t="n">
        <v>30.99981629533914</v>
      </c>
    </row>
    <row r="17">
      <c r="A17" s="3" t="n">
        <v>44742</v>
      </c>
      <c r="B17" t="n">
        <v>-40.53556216507857</v>
      </c>
      <c r="C17" t="n">
        <v>-19.60342031673882</v>
      </c>
      <c r="D17" t="n">
        <v>-38.20962654934114</v>
      </c>
      <c r="E17" t="n">
        <v>-22.9509261129819</v>
      </c>
      <c r="F17" t="n">
        <v>-24.00324395082495</v>
      </c>
      <c r="G17" t="n">
        <v>-43.51394442449433</v>
      </c>
      <c r="H17" t="n">
        <v>-33.43586319822287</v>
      </c>
      <c r="I17" t="n">
        <v>-30.44139872940949</v>
      </c>
      <c r="J17" t="n">
        <v>-30.0921272082125</v>
      </c>
      <c r="K17" t="n">
        <v>-40.05278440232853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17.71593148504243</v>
      </c>
      <c r="D2" t="n">
        <v>54.24822111155101</v>
      </c>
      <c r="E2" t="n">
        <v>12.56362045955486</v>
      </c>
      <c r="F2" t="n">
        <v>2.304109108048413</v>
      </c>
      <c r="G2" t="n">
        <v>-17.68152015983888</v>
      </c>
      <c r="H2" t="n">
        <v>23.12946948928516</v>
      </c>
      <c r="I2" t="n">
        <v>-17.59509094623942</v>
      </c>
      <c r="J2" t="n">
        <v>6.692139488663362</v>
      </c>
      <c r="K2" t="n">
        <v>12.62733917995178</v>
      </c>
    </row>
    <row r="3">
      <c r="A3" s="3" t="n">
        <v>44935</v>
      </c>
      <c r="B3" t="n">
        <v>-0.216793537433857</v>
      </c>
      <c r="C3" t="n">
        <v>15.83417599934118</v>
      </c>
      <c r="D3" t="n">
        <v>56.03786828121666</v>
      </c>
      <c r="E3" t="n">
        <v>14.15394758297406</v>
      </c>
      <c r="F3" t="n">
        <v>3.260909986144234</v>
      </c>
      <c r="G3" t="n">
        <v>-14.84023529684575</v>
      </c>
      <c r="H3" t="n">
        <v>24.58981079969802</v>
      </c>
      <c r="I3" t="n">
        <v>-15.62878595017442</v>
      </c>
      <c r="J3" t="n">
        <v>7.845547402052899</v>
      </c>
      <c r="K3" t="n">
        <v>21.10473266328923</v>
      </c>
    </row>
    <row r="4">
      <c r="A4" s="3" t="n">
        <v>44936</v>
      </c>
      <c r="B4" t="n">
        <v>1.384267323706667</v>
      </c>
      <c r="C4" t="n">
        <v>17.04839243727015</v>
      </c>
      <c r="D4" t="n">
        <v>48.4058055335429</v>
      </c>
      <c r="E4" t="n">
        <v>10.61572827430886</v>
      </c>
      <c r="F4" t="n">
        <v>5.743601330137782</v>
      </c>
      <c r="G4" t="n">
        <v>-15.90107515358526</v>
      </c>
      <c r="H4" t="n">
        <v>21.43139479966547</v>
      </c>
      <c r="I4" t="n">
        <v>-18.12094688458562</v>
      </c>
      <c r="J4" t="n">
        <v>6.371526195665034</v>
      </c>
      <c r="K4" t="n">
        <v>21.82455925341849</v>
      </c>
    </row>
    <row r="5">
      <c r="A5" s="3" t="n">
        <v>44937</v>
      </c>
      <c r="B5" t="n">
        <v>3.413290119401613</v>
      </c>
      <c r="C5" t="n">
        <v>15.75840710165992</v>
      </c>
      <c r="D5" t="n">
        <v>51.04450715130957</v>
      </c>
      <c r="E5" t="n">
        <v>15.36528327778663</v>
      </c>
      <c r="F5" t="n">
        <v>6.058745270734378</v>
      </c>
      <c r="G5" t="n">
        <v>-15.66963597998087</v>
      </c>
      <c r="H5" t="n">
        <v>26.6652973999383</v>
      </c>
      <c r="I5" t="n">
        <v>-16.37808960897537</v>
      </c>
      <c r="J5" t="n">
        <v>7.683742652197867</v>
      </c>
      <c r="K5" t="n">
        <v>20.98517051243869</v>
      </c>
    </row>
    <row r="6">
      <c r="A6" s="3" t="n">
        <v>44938</v>
      </c>
      <c r="B6" t="n">
        <v>-0.6880572224944426</v>
      </c>
      <c r="C6" t="n">
        <v>17.15461614000962</v>
      </c>
      <c r="D6" t="n">
        <v>49.23667561895466</v>
      </c>
      <c r="E6" t="n">
        <v>16.97110164275315</v>
      </c>
      <c r="F6" t="n">
        <v>3.782220150072502</v>
      </c>
      <c r="G6" t="n">
        <v>-22.16367102165385</v>
      </c>
      <c r="H6" t="n">
        <v>26.7639432111276</v>
      </c>
      <c r="I6" t="n">
        <v>-17.01266187048194</v>
      </c>
      <c r="J6" t="n">
        <v>7.271645955777495</v>
      </c>
      <c r="K6" t="n">
        <v>20.46692305133784</v>
      </c>
    </row>
    <row r="7">
      <c r="A7" s="3" t="n">
        <v>44939</v>
      </c>
      <c r="B7" t="n">
        <v>0.01635553349048635</v>
      </c>
      <c r="C7" t="n">
        <v>19.63234385052799</v>
      </c>
      <c r="D7" t="n">
        <v>51.91613566982151</v>
      </c>
      <c r="E7" t="n">
        <v>17.87622384903849</v>
      </c>
      <c r="F7" t="n">
        <v>6.092424585157774</v>
      </c>
      <c r="G7" t="n">
        <v>-22.86204590360488</v>
      </c>
      <c r="H7" t="n">
        <v>28.12750228950418</v>
      </c>
      <c r="I7" t="n">
        <v>-14.493306887882</v>
      </c>
      <c r="J7" t="n">
        <v>8.591974773992671</v>
      </c>
      <c r="K7" t="n">
        <v>21.09817485423218</v>
      </c>
    </row>
    <row r="8">
      <c r="A8" s="3" t="n">
        <v>44942</v>
      </c>
      <c r="B8" t="n">
        <v>0.2324745254360883</v>
      </c>
      <c r="C8" t="n">
        <v>19.15333122875971</v>
      </c>
      <c r="D8" t="n">
        <v>54.59196377220761</v>
      </c>
      <c r="E8" t="n">
        <v>21.21090487824053</v>
      </c>
      <c r="F8" t="n">
        <v>1.617390610995528</v>
      </c>
      <c r="G8" t="n">
        <v>-19.44131657376039</v>
      </c>
      <c r="H8" t="n">
        <v>27.85551301671061</v>
      </c>
      <c r="I8" t="n">
        <v>-11.07260494269688</v>
      </c>
      <c r="J8" t="n">
        <v>11.85355025932613</v>
      </c>
      <c r="K8" t="n">
        <v>23.26312312724068</v>
      </c>
    </row>
    <row r="9">
      <c r="A9" s="3" t="n">
        <v>44943</v>
      </c>
      <c r="B9" t="n">
        <v>-1.119571528345653</v>
      </c>
      <c r="C9" t="n">
        <v>18.80691474657981</v>
      </c>
      <c r="D9" t="n">
        <v>51.09648509122901</v>
      </c>
      <c r="E9" t="n">
        <v>18.85035608955707</v>
      </c>
      <c r="F9" t="n">
        <v>0.8692870054555657</v>
      </c>
      <c r="G9" t="n">
        <v>-20.7065077834659</v>
      </c>
      <c r="H9" t="n">
        <v>21.86981308260361</v>
      </c>
      <c r="I9" t="n">
        <v>-12.29343202686472</v>
      </c>
      <c r="J9" t="n">
        <v>9.649666515116406</v>
      </c>
      <c r="K9" t="n">
        <v>22.99906039958615</v>
      </c>
    </row>
    <row r="10">
      <c r="A10" s="3" t="n">
        <v>44944</v>
      </c>
      <c r="B10" t="n">
        <v>0.01243820270817597</v>
      </c>
      <c r="C10" t="n">
        <v>23.26342182764654</v>
      </c>
      <c r="D10" t="n">
        <v>46.46303527242648</v>
      </c>
      <c r="E10" t="n">
        <v>14.97484931263204</v>
      </c>
      <c r="F10" t="n">
        <v>2.570377932011003</v>
      </c>
      <c r="G10" t="n">
        <v>-21.69130135909266</v>
      </c>
      <c r="H10" t="n">
        <v>20.24748478351719</v>
      </c>
      <c r="I10" t="n">
        <v>-11.33959670731752</v>
      </c>
      <c r="J10" t="n">
        <v>5.685108751167256</v>
      </c>
      <c r="K10" t="n">
        <v>22.79509146369436</v>
      </c>
    </row>
    <row r="11">
      <c r="A11" s="3" t="n">
        <v>44945</v>
      </c>
      <c r="B11" t="n">
        <v>-0.5675957088610795</v>
      </c>
      <c r="C11" t="n">
        <v>29.33592084642347</v>
      </c>
      <c r="D11" t="n">
        <v>45.47029828680087</v>
      </c>
      <c r="E11" t="n">
        <v>14.77002597126624</v>
      </c>
      <c r="F11" t="n">
        <v>2.65940729621561</v>
      </c>
      <c r="G11" t="n">
        <v>-21.40392604439166</v>
      </c>
      <c r="H11" t="n">
        <v>21.03273328107016</v>
      </c>
      <c r="I11" t="n">
        <v>-10.09586903862297</v>
      </c>
      <c r="J11" t="n">
        <v>7.297888093844596</v>
      </c>
      <c r="K11" t="n">
        <v>26.61881769058036</v>
      </c>
    </row>
    <row r="12">
      <c r="A12" s="3" t="n">
        <v>44946</v>
      </c>
      <c r="B12" t="n">
        <v>-2.274157872472893</v>
      </c>
      <c r="C12" t="n">
        <v>21.84903148332724</v>
      </c>
      <c r="D12" t="n">
        <v>44.56839353214783</v>
      </c>
      <c r="E12" t="n">
        <v>9.28800353864181</v>
      </c>
      <c r="F12" t="n">
        <v>2.209158439131031</v>
      </c>
      <c r="G12" t="n">
        <v>-20.47236237087723</v>
      </c>
      <c r="H12" t="n">
        <v>20.38818581760404</v>
      </c>
      <c r="I12" t="n">
        <v>-10.01625950416635</v>
      </c>
      <c r="J12" t="n">
        <v>5.374546924301415</v>
      </c>
      <c r="K12" t="n">
        <v>30.70018001724248</v>
      </c>
    </row>
    <row r="13">
      <c r="A13" s="3" t="n">
        <v>44949</v>
      </c>
      <c r="B13" t="n">
        <v>0.5509916767471701</v>
      </c>
      <c r="C13" t="n">
        <v>20.12537326303225</v>
      </c>
      <c r="D13" t="n">
        <v>51.10708748417274</v>
      </c>
      <c r="E13" t="n">
        <v>11.23619511853515</v>
      </c>
      <c r="F13" t="n">
        <v>4.299454832670291</v>
      </c>
      <c r="G13" t="n">
        <v>-17.59696316078868</v>
      </c>
      <c r="H13" t="n">
        <v>22.46922420130613</v>
      </c>
      <c r="I13" t="n">
        <v>-6.616842525522381</v>
      </c>
      <c r="J13" t="n">
        <v>7.614418798910294</v>
      </c>
      <c r="K13" t="n">
        <v>31.35967103314352</v>
      </c>
    </row>
    <row r="14">
      <c r="A14" s="3" t="n">
        <v>44950</v>
      </c>
      <c r="B14" t="n">
        <v>-3.111083626971567</v>
      </c>
      <c r="C14" t="n">
        <v>23.7692779431568</v>
      </c>
      <c r="D14" t="n">
        <v>47.3885356294925</v>
      </c>
      <c r="E14" t="n">
        <v>10.33289279013385</v>
      </c>
      <c r="F14" t="n">
        <v>3.506201728466318</v>
      </c>
      <c r="G14" t="n">
        <v>-19.65982104448078</v>
      </c>
      <c r="H14" t="n">
        <v>20.21104146997361</v>
      </c>
      <c r="I14" t="n">
        <v>-8.156295602412323</v>
      </c>
      <c r="J14" t="n">
        <v>4.908030504381755</v>
      </c>
      <c r="K14" t="n">
        <v>30.68782089650735</v>
      </c>
    </row>
    <row r="15">
      <c r="A15" s="3" t="n">
        <v>44951</v>
      </c>
      <c r="B15" t="n">
        <v>-1.949519184729853</v>
      </c>
      <c r="C15" t="n">
        <v>25.60765085357752</v>
      </c>
      <c r="D15" t="n">
        <v>43.33956849780589</v>
      </c>
      <c r="E15" t="n">
        <v>9.456600916745405</v>
      </c>
      <c r="F15" t="n">
        <v>-0.9909248860308861</v>
      </c>
      <c r="G15" t="n">
        <v>-21.04698380007159</v>
      </c>
      <c r="H15" t="n">
        <v>18.25347718138892</v>
      </c>
      <c r="I15" t="n">
        <v>-9.997521824244139</v>
      </c>
      <c r="J15" t="n">
        <v>5.684195766057809</v>
      </c>
      <c r="K15" t="n">
        <v>28.33173739657446</v>
      </c>
    </row>
    <row r="16">
      <c r="A16" s="3" t="n">
        <v>44953</v>
      </c>
      <c r="B16" t="n">
        <v>-4.599670381644405</v>
      </c>
      <c r="C16" t="n">
        <v>20.10364995551559</v>
      </c>
      <c r="D16" t="n">
        <v>46.1672212229735</v>
      </c>
      <c r="E16" t="n">
        <v>11.61565008879462</v>
      </c>
      <c r="F16" t="n">
        <v>-1.449049612621234</v>
      </c>
      <c r="G16" t="n">
        <v>-19.63830059795756</v>
      </c>
      <c r="H16" t="n">
        <v>20.33424910209884</v>
      </c>
      <c r="I16" t="n">
        <v>-9.210872585796215</v>
      </c>
      <c r="J16" t="n">
        <v>8.711833399671963</v>
      </c>
      <c r="K16" t="n">
        <v>27.27274958148962</v>
      </c>
    </row>
    <row r="17">
      <c r="A17" s="3" t="n">
        <v>44956</v>
      </c>
      <c r="B17" t="n">
        <v>-0.3590099389606305</v>
      </c>
      <c r="C17" t="n">
        <v>22.44615189875336</v>
      </c>
      <c r="D17" t="n">
        <v>53.54951811061066</v>
      </c>
      <c r="E17" t="n">
        <v>16.33678388548843</v>
      </c>
      <c r="F17" t="n">
        <v>2.581675849477305</v>
      </c>
      <c r="G17" t="n">
        <v>-13.51771930721991</v>
      </c>
      <c r="H17" t="n">
        <v>24.98308498098658</v>
      </c>
      <c r="I17" t="n">
        <v>-5.771756845019382</v>
      </c>
      <c r="J17" t="n">
        <v>13.86255140235928</v>
      </c>
      <c r="K17" t="n">
        <v>32.72652431498508</v>
      </c>
    </row>
    <row r="18">
      <c r="A18" s="3" t="n">
        <v>44957</v>
      </c>
      <c r="B18" t="n">
        <v>-2.687342684487637</v>
      </c>
      <c r="C18" t="n">
        <v>25.20438607337179</v>
      </c>
      <c r="D18" t="n">
        <v>56.03902081395005</v>
      </c>
      <c r="E18" t="n">
        <v>17.02256445099928</v>
      </c>
      <c r="F18" t="n">
        <v>0.2340512402161377</v>
      </c>
      <c r="G18" t="n">
        <v>-17.85419760062021</v>
      </c>
      <c r="H18" t="n">
        <v>24.1730319736487</v>
      </c>
      <c r="I18" t="n">
        <v>-1.854428062701763</v>
      </c>
      <c r="J18" t="n">
        <v>13.74895514234098</v>
      </c>
      <c r="K18" t="n">
        <v>34.49194116396679</v>
      </c>
    </row>
    <row r="19">
      <c r="A19" s="3" t="n">
        <v>44958</v>
      </c>
      <c r="B19" t="n">
        <v>-3.47721106608766</v>
      </c>
      <c r="C19" t="n">
        <v>24.75545394984458</v>
      </c>
      <c r="D19" t="n">
        <v>63.09846397176606</v>
      </c>
      <c r="E19" t="n">
        <v>20.14810617580234</v>
      </c>
      <c r="F19" t="n">
        <v>-0.5518327433168713</v>
      </c>
      <c r="G19" t="n">
        <v>-18.7225125167886</v>
      </c>
      <c r="H19" t="n">
        <v>23.27242059384125</v>
      </c>
      <c r="I19" t="n">
        <v>-2.487510252386405</v>
      </c>
      <c r="J19" t="n">
        <v>18.19339014169807</v>
      </c>
      <c r="K19" t="n">
        <v>28.60735670110925</v>
      </c>
    </row>
    <row r="20">
      <c r="A20" s="3" t="n">
        <v>44959</v>
      </c>
      <c r="B20" t="n">
        <v>-4.217654424481121</v>
      </c>
      <c r="C20" t="n">
        <v>28.03337023706973</v>
      </c>
      <c r="D20" t="n">
        <v>51.33466814168599</v>
      </c>
      <c r="E20" t="n">
        <v>19.39754189153508</v>
      </c>
      <c r="F20" t="n">
        <v>-2.808411260798216</v>
      </c>
      <c r="G20" t="n">
        <v>-21.01604353344768</v>
      </c>
      <c r="H20" t="n">
        <v>18.45410587965637</v>
      </c>
      <c r="I20" t="n">
        <v>-3.538188060173175</v>
      </c>
      <c r="J20" t="n">
        <v>16.55600082603783</v>
      </c>
      <c r="K20" t="n">
        <v>28.4501221674778</v>
      </c>
    </row>
    <row r="21">
      <c r="A21" s="3" t="n">
        <v>44960</v>
      </c>
      <c r="B21" t="n">
        <v>-5.149578080504213</v>
      </c>
      <c r="C21" t="n">
        <v>28.92367149918793</v>
      </c>
      <c r="D21" t="n">
        <v>51.98412338882454</v>
      </c>
      <c r="E21" t="n">
        <v>19.95606714780216</v>
      </c>
      <c r="F21" t="n">
        <v>-3.835921093666461</v>
      </c>
      <c r="G21" t="n">
        <v>-23.8198690321937</v>
      </c>
      <c r="H21" t="n">
        <v>16.79433741308212</v>
      </c>
      <c r="I21" t="n">
        <v>-7.790137463093306</v>
      </c>
      <c r="J21" t="n">
        <v>16.84771702786372</v>
      </c>
      <c r="K21" t="n">
        <v>30.70155647423678</v>
      </c>
    </row>
    <row r="22">
      <c r="A22" s="3" t="n">
        <v>44963</v>
      </c>
      <c r="B22" t="n">
        <v>-11.6529998946614</v>
      </c>
      <c r="C22" t="n">
        <v>25.00887239811009</v>
      </c>
      <c r="D22" t="n">
        <v>36.36900544772481</v>
      </c>
      <c r="E22" t="n">
        <v>12.03132807132596</v>
      </c>
      <c r="F22" t="n">
        <v>-2.651823365575123</v>
      </c>
      <c r="G22" t="n">
        <v>-27.74721784738213</v>
      </c>
      <c r="H22" t="n">
        <v>11.91260459446804</v>
      </c>
      <c r="I22" t="n">
        <v>-13.65314950765116</v>
      </c>
      <c r="J22" t="n">
        <v>6.041514873479858</v>
      </c>
      <c r="K22" t="n">
        <v>21.17743075470884</v>
      </c>
    </row>
    <row r="23">
      <c r="A23" s="3" t="n">
        <v>44964</v>
      </c>
      <c r="B23" t="n">
        <v>-15.65523112938368</v>
      </c>
      <c r="C23" t="n">
        <v>21.70725342152735</v>
      </c>
      <c r="D23" t="n">
        <v>37.72448510846284</v>
      </c>
      <c r="E23" t="n">
        <v>11.56554811181272</v>
      </c>
      <c r="F23" t="n">
        <v>-3.217807085184066</v>
      </c>
      <c r="G23" t="n">
        <v>-30.14020044039471</v>
      </c>
      <c r="H23" t="n">
        <v>6.96766995642828</v>
      </c>
      <c r="I23" t="n">
        <v>-16.38608705813557</v>
      </c>
      <c r="J23" t="n">
        <v>0.6113961461832629</v>
      </c>
      <c r="K23" t="n">
        <v>20.11761902171476</v>
      </c>
    </row>
    <row r="24">
      <c r="A24" s="3" t="n">
        <v>44965</v>
      </c>
      <c r="B24" t="n">
        <v>-14.07322451196952</v>
      </c>
      <c r="C24" t="n">
        <v>19.50816038829018</v>
      </c>
      <c r="D24" t="n">
        <v>43.06139167348469</v>
      </c>
      <c r="E24" t="n">
        <v>15.52734716781552</v>
      </c>
      <c r="F24" t="n">
        <v>-3.262974377193806</v>
      </c>
      <c r="G24" t="n">
        <v>-29.09557654398178</v>
      </c>
      <c r="H24" t="n">
        <v>7.013776285106643</v>
      </c>
      <c r="I24" t="n">
        <v>-14.50268549421591</v>
      </c>
      <c r="J24" t="n">
        <v>0.689010721841421</v>
      </c>
      <c r="K24" t="n">
        <v>21.71004276928603</v>
      </c>
    </row>
    <row r="25">
      <c r="A25" s="3" t="n">
        <v>44966</v>
      </c>
      <c r="B25" t="n">
        <v>-14.57156346720065</v>
      </c>
      <c r="C25" t="n">
        <v>16.6003915960427</v>
      </c>
      <c r="D25" t="n">
        <v>41.6488617064511</v>
      </c>
      <c r="E25" t="n">
        <v>13.50323648643792</v>
      </c>
      <c r="F25" t="n">
        <v>-5.941547747823527</v>
      </c>
      <c r="G25" t="n">
        <v>-29.86185645038609</v>
      </c>
      <c r="H25" t="n">
        <v>6.907060919019226</v>
      </c>
      <c r="I25" t="n">
        <v>-14.22751201060609</v>
      </c>
      <c r="J25" t="n">
        <v>-0.3204854931493584</v>
      </c>
      <c r="K25" t="n">
        <v>16.43404426323216</v>
      </c>
    </row>
    <row r="26">
      <c r="A26" s="3" t="n">
        <v>44967</v>
      </c>
      <c r="B26" t="n">
        <v>-16.35612094823381</v>
      </c>
      <c r="C26" t="n">
        <v>15.97875876998009</v>
      </c>
      <c r="D26" t="n">
        <v>38.84459935726483</v>
      </c>
      <c r="E26" t="n">
        <v>13.82401674729099</v>
      </c>
      <c r="F26" t="n">
        <v>-5.982013691788812</v>
      </c>
      <c r="G26" t="n">
        <v>-31.87201703572026</v>
      </c>
      <c r="H26" t="n">
        <v>5.547833486901665</v>
      </c>
      <c r="I26" t="n">
        <v>-12.83363983639203</v>
      </c>
      <c r="J26" t="n">
        <v>-3.06777955834584</v>
      </c>
      <c r="K26" t="n">
        <v>13.78556007422271</v>
      </c>
    </row>
    <row r="27">
      <c r="A27" s="3" t="n">
        <v>44970</v>
      </c>
      <c r="B27" t="n">
        <v>-18.06700932287345</v>
      </c>
      <c r="C27" t="n">
        <v>16.97104607003159</v>
      </c>
      <c r="D27" t="n">
        <v>39.45635369805318</v>
      </c>
      <c r="E27" t="n">
        <v>12.14017387519195</v>
      </c>
      <c r="F27" t="n">
        <v>-7.324445121949463</v>
      </c>
      <c r="G27" t="n">
        <v>-30.0354604339115</v>
      </c>
      <c r="H27" t="n">
        <v>5.480442384174533</v>
      </c>
      <c r="I27" t="n">
        <v>-13.60699485580897</v>
      </c>
      <c r="J27" t="n">
        <v>-6.019906530086172</v>
      </c>
      <c r="K27" t="n">
        <v>11.81658651783164</v>
      </c>
    </row>
    <row r="28">
      <c r="A28" s="3" t="n">
        <v>44971</v>
      </c>
      <c r="B28" t="n">
        <v>-19.0875768097236</v>
      </c>
      <c r="C28" t="n">
        <v>15.5079684313969</v>
      </c>
      <c r="D28" t="n">
        <v>42.54667539625518</v>
      </c>
      <c r="E28" t="n">
        <v>12.54301418277506</v>
      </c>
      <c r="F28" t="n">
        <v>-8.373822783696339</v>
      </c>
      <c r="G28" t="n">
        <v>-33.33322283155581</v>
      </c>
      <c r="H28" t="n">
        <v>1.857880382374444</v>
      </c>
      <c r="I28" t="n">
        <v>-14.15806516224338</v>
      </c>
      <c r="J28" t="n">
        <v>-5.800225227780742</v>
      </c>
      <c r="K28" t="n">
        <v>11.61516690058726</v>
      </c>
    </row>
    <row r="29">
      <c r="A29" s="3" t="n">
        <v>44972</v>
      </c>
      <c r="B29" t="n">
        <v>-19.97618563110602</v>
      </c>
      <c r="C29" t="n">
        <v>14.25185476970459</v>
      </c>
      <c r="D29" t="n">
        <v>34.18978911735338</v>
      </c>
      <c r="E29" t="n">
        <v>11.45916386954571</v>
      </c>
      <c r="F29" t="n">
        <v>-8.164512462220952</v>
      </c>
      <c r="G29" t="n">
        <v>-33.59084835035793</v>
      </c>
      <c r="H29" t="n">
        <v>1.530809031616776</v>
      </c>
      <c r="I29" t="n">
        <v>-14.04307476513703</v>
      </c>
      <c r="J29" t="n">
        <v>-6.875667478171987</v>
      </c>
      <c r="K29" t="n">
        <v>10.35389035995298</v>
      </c>
    </row>
    <row r="30">
      <c r="A30" s="3" t="n">
        <v>44973</v>
      </c>
      <c r="B30" t="n">
        <v>-19.16581562266792</v>
      </c>
      <c r="C30" t="n">
        <v>16.64745987098022</v>
      </c>
      <c r="D30" t="n">
        <v>38.81518437947121</v>
      </c>
      <c r="E30" t="n">
        <v>11.77288871115076</v>
      </c>
      <c r="F30" t="n">
        <v>-11.76349838801922</v>
      </c>
      <c r="G30" t="n">
        <v>-30.45335918882238</v>
      </c>
      <c r="H30" t="n">
        <v>5.123138040721376</v>
      </c>
      <c r="I30" t="n">
        <v>-10.93643364234538</v>
      </c>
      <c r="J30" t="n">
        <v>-5.900208207929591</v>
      </c>
      <c r="K30" t="n">
        <v>11.43191009160958</v>
      </c>
    </row>
    <row r="31">
      <c r="A31" s="3" t="n">
        <v>44974</v>
      </c>
      <c r="B31" t="n">
        <v>-16.84615217307872</v>
      </c>
      <c r="C31" t="n">
        <v>21.29331354997819</v>
      </c>
      <c r="D31" t="n">
        <v>45.75247293007907</v>
      </c>
      <c r="E31" t="n">
        <v>19.84791559617245</v>
      </c>
      <c r="F31" t="n">
        <v>-6.10156307302705</v>
      </c>
      <c r="G31" t="n">
        <v>-28.72081849572524</v>
      </c>
      <c r="H31" t="n">
        <v>8.526066813977762</v>
      </c>
      <c r="I31" t="n">
        <v>-5.364684765962179</v>
      </c>
      <c r="J31" t="n">
        <v>-0.3185058323107559</v>
      </c>
      <c r="K31" t="n">
        <v>16.21878666978203</v>
      </c>
    </row>
    <row r="32">
      <c r="A32" s="3" t="n">
        <v>44977</v>
      </c>
      <c r="B32" t="n">
        <v>-17.91082355310876</v>
      </c>
      <c r="C32" t="n">
        <v>19.72933072194742</v>
      </c>
      <c r="D32" t="n">
        <v>44.08046497305802</v>
      </c>
      <c r="E32" t="n">
        <v>16.3975602363617</v>
      </c>
      <c r="F32" t="n">
        <v>-6.560907285040562</v>
      </c>
      <c r="G32" t="n">
        <v>-29.72015930080024</v>
      </c>
      <c r="H32" t="n">
        <v>8.743545319340274</v>
      </c>
      <c r="I32" t="n">
        <v>-7.44783260842623</v>
      </c>
      <c r="J32" t="n">
        <v>-1.956225613838836</v>
      </c>
      <c r="K32" t="n">
        <v>11.82045629426578</v>
      </c>
    </row>
    <row r="33">
      <c r="A33" s="3" t="n">
        <v>44978</v>
      </c>
      <c r="B33" t="n">
        <v>-17.72950121780818</v>
      </c>
      <c r="C33" t="n">
        <v>19.00925260997166</v>
      </c>
      <c r="D33" t="n">
        <v>43.33964472532734</v>
      </c>
      <c r="E33" t="n">
        <v>16.35589908289477</v>
      </c>
      <c r="F33" t="n">
        <v>-5.638946656783705</v>
      </c>
      <c r="G33" t="n">
        <v>-28.20588720469889</v>
      </c>
      <c r="H33" t="n">
        <v>6.859705609967515</v>
      </c>
      <c r="I33" t="n">
        <v>-6.692317681856785</v>
      </c>
      <c r="J33" t="n">
        <v>0.06337985553408476</v>
      </c>
      <c r="K33" t="n">
        <v>12.27724970131441</v>
      </c>
    </row>
    <row r="34">
      <c r="A34" s="3" t="n">
        <v>44979</v>
      </c>
      <c r="B34" t="n">
        <v>-18.57264741441769</v>
      </c>
      <c r="C34" t="n">
        <v>17.21436563092789</v>
      </c>
      <c r="D34" t="n">
        <v>38.94897205631056</v>
      </c>
      <c r="E34" t="n">
        <v>13.06456684846278</v>
      </c>
      <c r="F34" t="n">
        <v>-3.739152879322827</v>
      </c>
      <c r="G34" t="n">
        <v>-28.70756514172012</v>
      </c>
      <c r="H34" t="n">
        <v>4.016637680099899</v>
      </c>
      <c r="I34" t="n">
        <v>-8.267130123764799</v>
      </c>
      <c r="J34" t="n">
        <v>-1.635150279389908</v>
      </c>
      <c r="K34" t="n">
        <v>9.973558545205453</v>
      </c>
    </row>
    <row r="35">
      <c r="A35" s="3" t="n">
        <v>44980</v>
      </c>
      <c r="B35" t="n">
        <v>-16.83285694242547</v>
      </c>
      <c r="C35" t="n">
        <v>16.90015634733033</v>
      </c>
      <c r="D35" t="n">
        <v>41.50912443042538</v>
      </c>
      <c r="E35" t="n">
        <v>14.24030204487692</v>
      </c>
      <c r="F35" t="n">
        <v>-8.325458879586511</v>
      </c>
      <c r="G35" t="n">
        <v>-26.55366350586576</v>
      </c>
      <c r="H35" t="n">
        <v>7.127306977805792</v>
      </c>
      <c r="I35" t="n">
        <v>-7.411878227206847</v>
      </c>
      <c r="J35" t="n">
        <v>-0.826187770490483</v>
      </c>
      <c r="K35" t="n">
        <v>11.34043995257548</v>
      </c>
    </row>
    <row r="36">
      <c r="A36" s="3" t="n">
        <v>44981</v>
      </c>
      <c r="B36" t="n">
        <v>-18.15258852276602</v>
      </c>
      <c r="C36" t="n">
        <v>20.31338775086076</v>
      </c>
      <c r="D36" t="n">
        <v>35.89181320881323</v>
      </c>
      <c r="E36" t="n">
        <v>13.33109936398482</v>
      </c>
      <c r="F36" t="n">
        <v>-7.292643313460589</v>
      </c>
      <c r="G36" t="n">
        <v>-27.71328248985346</v>
      </c>
      <c r="H36" t="n">
        <v>7.486024802651459</v>
      </c>
      <c r="I36" t="n">
        <v>-8.355638499033379</v>
      </c>
      <c r="J36" t="n">
        <v>-2.126255394301757</v>
      </c>
      <c r="K36" t="n">
        <v>11.30756572034957</v>
      </c>
    </row>
    <row r="37">
      <c r="A37" s="3" t="n">
        <v>44984</v>
      </c>
      <c r="B37" t="n">
        <v>-19.49301076351484</v>
      </c>
      <c r="C37" t="n">
        <v>17.22759056799621</v>
      </c>
      <c r="D37" t="n">
        <v>37.0540863207363</v>
      </c>
      <c r="E37" t="n">
        <v>12.78568897345991</v>
      </c>
      <c r="F37" t="n">
        <v>-6.983667779081603</v>
      </c>
      <c r="G37" t="n">
        <v>-30.52442689319707</v>
      </c>
      <c r="H37" t="n">
        <v>7.582002374102803</v>
      </c>
      <c r="I37" t="n">
        <v>-5.989490453862068</v>
      </c>
      <c r="J37" t="n">
        <v>-1.795813227750909</v>
      </c>
      <c r="K37" t="n">
        <v>9.818166985433407</v>
      </c>
    </row>
    <row r="38">
      <c r="A38" s="3" t="n">
        <v>44985</v>
      </c>
      <c r="B38" t="n">
        <v>-22.33245124684551</v>
      </c>
      <c r="C38" t="n">
        <v>14.09643559111755</v>
      </c>
      <c r="D38" t="n">
        <v>37.21551996102439</v>
      </c>
      <c r="E38" t="n">
        <v>11.89460283111985</v>
      </c>
      <c r="F38" t="n">
        <v>-7.366242966132919</v>
      </c>
      <c r="G38" t="n">
        <v>-30.52833987538162</v>
      </c>
      <c r="H38" t="n">
        <v>4.605643902053047</v>
      </c>
      <c r="I38" t="n">
        <v>-7.902261640987273</v>
      </c>
      <c r="J38" t="n">
        <v>-3.811149340355902</v>
      </c>
      <c r="K38" t="n">
        <v>1.945315182507446</v>
      </c>
    </row>
    <row r="39">
      <c r="A39" s="3" t="n">
        <v>44986</v>
      </c>
      <c r="B39" t="n">
        <v>-19.47482777498973</v>
      </c>
      <c r="C39" t="n">
        <v>22.50840708710999</v>
      </c>
      <c r="D39" t="n">
        <v>55.86494573736574</v>
      </c>
      <c r="E39" t="n">
        <v>22.52737356436825</v>
      </c>
      <c r="F39" t="n">
        <v>-4.587773969478103</v>
      </c>
      <c r="G39" t="n">
        <v>-23.96971826097252</v>
      </c>
      <c r="H39" t="n">
        <v>14.56209620675155</v>
      </c>
      <c r="I39" t="n">
        <v>5.930893843791463</v>
      </c>
      <c r="J39" t="n">
        <v>3.531429634969108</v>
      </c>
      <c r="K39" t="n">
        <v>10.26945248278073</v>
      </c>
    </row>
    <row r="40">
      <c r="A40" s="3" t="n">
        <v>44987</v>
      </c>
      <c r="B40" t="n">
        <v>-22.35102870946801</v>
      </c>
      <c r="C40" t="n">
        <v>18.2692118468956</v>
      </c>
      <c r="D40" t="n">
        <v>45.20735281787282</v>
      </c>
      <c r="E40" t="n">
        <v>16.26464924064916</v>
      </c>
      <c r="F40" t="n">
        <v>-7.139322532084568</v>
      </c>
      <c r="G40" t="n">
        <v>-27.81197998454281</v>
      </c>
      <c r="H40" t="n">
        <v>8.572980163769351</v>
      </c>
      <c r="I40" t="n">
        <v>-0.4909517094793703</v>
      </c>
      <c r="J40" t="n">
        <v>-3.700282547683564</v>
      </c>
      <c r="K40" t="n">
        <v>1.438293264917889</v>
      </c>
    </row>
    <row r="41">
      <c r="A41" s="3" t="n">
        <v>44988</v>
      </c>
      <c r="B41" t="n">
        <v>-26.67121780250201</v>
      </c>
      <c r="C41" t="n">
        <v>17.38020096416088</v>
      </c>
      <c r="D41" t="n">
        <v>39.6028462037965</v>
      </c>
      <c r="E41" t="n">
        <v>12.10177619978383</v>
      </c>
      <c r="F41" t="n">
        <v>-4.342021857642231</v>
      </c>
      <c r="G41" t="n">
        <v>-29.89504293903941</v>
      </c>
      <c r="H41" t="n">
        <v>6.519773206392832</v>
      </c>
      <c r="I41" t="n">
        <v>-3.752371704872004</v>
      </c>
      <c r="J41" t="n">
        <v>-7.619332802710477</v>
      </c>
      <c r="K41" t="n">
        <v>1.765859712761131</v>
      </c>
    </row>
    <row r="42">
      <c r="A42" s="3" t="n">
        <v>44991</v>
      </c>
      <c r="B42" t="n">
        <v>-30.29463057014711</v>
      </c>
      <c r="C42" t="n">
        <v>4.16557785975058</v>
      </c>
      <c r="D42" t="n">
        <v>31.87035017832793</v>
      </c>
      <c r="E42" t="n">
        <v>7.831828168184507</v>
      </c>
      <c r="F42" t="n">
        <v>-7.743837939848541</v>
      </c>
      <c r="G42" t="n">
        <v>-31.09203512181099</v>
      </c>
      <c r="H42" t="n">
        <v>1.493546133615009</v>
      </c>
      <c r="I42" t="n">
        <v>-7.030791957406734</v>
      </c>
      <c r="J42" t="n">
        <v>-13.63801200548117</v>
      </c>
      <c r="K42" t="n">
        <v>-0.8680035567032118</v>
      </c>
    </row>
    <row r="43">
      <c r="A43" s="3" t="n">
        <v>44993</v>
      </c>
      <c r="B43" t="n">
        <v>-32.13096477169096</v>
      </c>
      <c r="C43" t="n">
        <v>6.948715364219193</v>
      </c>
      <c r="D43" t="n">
        <v>30.06195407064618</v>
      </c>
      <c r="E43" t="n">
        <v>6.349377103285225</v>
      </c>
      <c r="F43" t="n">
        <v>-8.135996909082344</v>
      </c>
      <c r="G43" t="n">
        <v>-34.11954936249933</v>
      </c>
      <c r="H43" t="n">
        <v>0.8041662532199956</v>
      </c>
      <c r="I43" t="n">
        <v>-8.737424233346836</v>
      </c>
      <c r="J43" t="n">
        <v>-13.87499439645832</v>
      </c>
      <c r="K43" t="n">
        <v>-3.675758400008355</v>
      </c>
    </row>
    <row r="44">
      <c r="A44" s="3" t="n">
        <v>44994</v>
      </c>
      <c r="B44" t="n">
        <v>-29.32510199604658</v>
      </c>
      <c r="C44" t="n">
        <v>13.92782398515378</v>
      </c>
      <c r="D44" t="n">
        <v>33.54591402797493</v>
      </c>
      <c r="E44" t="n">
        <v>10.96096146161241</v>
      </c>
      <c r="F44" t="n">
        <v>-5.819932491230484</v>
      </c>
      <c r="G44" t="n">
        <v>-30.75138113962522</v>
      </c>
      <c r="H44" t="n">
        <v>3.594809228175855</v>
      </c>
      <c r="I44" t="n">
        <v>-4.990492937332879</v>
      </c>
      <c r="J44" t="n">
        <v>-10.70516593251547</v>
      </c>
      <c r="K44" t="n">
        <v>2.302615653612916</v>
      </c>
    </row>
    <row r="45">
      <c r="A45" s="3" t="n">
        <v>44995</v>
      </c>
      <c r="B45" t="n">
        <v>-33.94583101290807</v>
      </c>
      <c r="C45" t="n">
        <v>11.92192169021819</v>
      </c>
      <c r="D45" t="n">
        <v>30.73450182039485</v>
      </c>
      <c r="E45" t="n">
        <v>9.925927395759636</v>
      </c>
      <c r="F45" t="n">
        <v>-7.663341590941863</v>
      </c>
      <c r="G45" t="n">
        <v>-33.5402135493999</v>
      </c>
      <c r="H45" t="n">
        <v>0.5516626030830807</v>
      </c>
      <c r="I45" t="n">
        <v>-5.049547977852686</v>
      </c>
      <c r="J45" t="n">
        <v>-11.8097123095505</v>
      </c>
      <c r="K45" t="n">
        <v>-3.345792038365258</v>
      </c>
    </row>
    <row r="46">
      <c r="A46" s="3" t="n">
        <v>44998</v>
      </c>
      <c r="B46" t="n">
        <v>-31.19085726404629</v>
      </c>
      <c r="C46" t="n">
        <v>9.458783995986098</v>
      </c>
      <c r="D46" t="n">
        <v>31.0766657477699</v>
      </c>
      <c r="E46" t="n">
        <v>10.57801668611931</v>
      </c>
      <c r="F46" t="n">
        <v>-8.747215417253607</v>
      </c>
      <c r="G46" t="n">
        <v>-30.67824300928904</v>
      </c>
      <c r="H46" t="n">
        <v>0.3765988112521823</v>
      </c>
      <c r="I46" t="n">
        <v>-4.436217224906991</v>
      </c>
      <c r="J46" t="n">
        <v>-11.33289237007238</v>
      </c>
      <c r="K46" t="n">
        <v>-2.180810720204285</v>
      </c>
    </row>
    <row r="47">
      <c r="A47" s="3" t="n">
        <v>44999</v>
      </c>
      <c r="B47" t="n">
        <v>-30.89131009004434</v>
      </c>
      <c r="C47" t="n">
        <v>9.265671570301048</v>
      </c>
      <c r="D47" t="n">
        <v>27.86651776341518</v>
      </c>
      <c r="E47" t="n">
        <v>10.47051963669141</v>
      </c>
      <c r="F47" t="n">
        <v>-8.345348521825491</v>
      </c>
      <c r="G47" t="n">
        <v>-30.70730663897423</v>
      </c>
      <c r="H47" t="n">
        <v>2.387451569358556</v>
      </c>
      <c r="I47" t="n">
        <v>-4.601056885776689</v>
      </c>
      <c r="J47" t="n">
        <v>-10.66929061816499</v>
      </c>
      <c r="K47" t="n">
        <v>-2.73606486194794</v>
      </c>
    </row>
    <row r="48">
      <c r="A48" s="3" t="n">
        <v>45000</v>
      </c>
      <c r="B48" t="n">
        <v>-30.97418492661362</v>
      </c>
      <c r="C48" t="n">
        <v>10.7738199512907</v>
      </c>
      <c r="D48" t="n">
        <v>24.86991285358657</v>
      </c>
      <c r="E48" t="n">
        <v>7.668197722344128</v>
      </c>
      <c r="F48" t="n">
        <v>-8.468915023434743</v>
      </c>
      <c r="G48" t="n">
        <v>-29.3991708161099</v>
      </c>
      <c r="H48" t="n">
        <v>2.613037528750684</v>
      </c>
      <c r="I48" t="n">
        <v>-6.583081085112862</v>
      </c>
      <c r="J48" t="n">
        <v>-12.49887563644938</v>
      </c>
      <c r="K48" t="n">
        <v>-4.194390422744987</v>
      </c>
    </row>
    <row r="49">
      <c r="A49" s="3" t="n">
        <v>45001</v>
      </c>
      <c r="B49" t="n">
        <v>-34.05520036293441</v>
      </c>
      <c r="C49" t="n">
        <v>14.34240311873958</v>
      </c>
      <c r="D49" t="n">
        <v>16.32958816977432</v>
      </c>
      <c r="E49" t="n">
        <v>1.958603318427254</v>
      </c>
      <c r="F49" t="n">
        <v>-12.15060084704198</v>
      </c>
      <c r="G49" t="n">
        <v>-30.66289921451704</v>
      </c>
      <c r="H49" t="n">
        <v>-3.318594323983115</v>
      </c>
      <c r="I49" t="n">
        <v>-9.589495624149391</v>
      </c>
      <c r="J49" t="n">
        <v>-14.94318517051507</v>
      </c>
      <c r="K49" t="n">
        <v>-6.009934905843883</v>
      </c>
    </row>
    <row r="50">
      <c r="A50" s="3" t="n">
        <v>45002</v>
      </c>
      <c r="B50" t="n">
        <v>-32.23787152475449</v>
      </c>
      <c r="C50" t="n">
        <v>18.30843179437505</v>
      </c>
      <c r="D50" t="n">
        <v>20.91649983231019</v>
      </c>
      <c r="E50" t="n">
        <v>4.880869328706994</v>
      </c>
      <c r="F50" t="n">
        <v>-10.94200122810188</v>
      </c>
      <c r="G50" t="n">
        <v>-27.2562610754169</v>
      </c>
      <c r="H50" t="n">
        <v>-1.034534085852579</v>
      </c>
      <c r="I50" t="n">
        <v>-5.707607781279734</v>
      </c>
      <c r="J50" t="n">
        <v>-13.05033833017376</v>
      </c>
      <c r="K50" t="n">
        <v>-2.159775149170939</v>
      </c>
    </row>
    <row r="51">
      <c r="A51" s="3" t="n">
        <v>45005</v>
      </c>
      <c r="B51" t="n">
        <v>-30.45321708624791</v>
      </c>
      <c r="C51" t="n">
        <v>19.41631969265418</v>
      </c>
      <c r="D51" t="n">
        <v>24.285706859939</v>
      </c>
      <c r="E51" t="n">
        <v>7.431239093573239</v>
      </c>
      <c r="F51" t="n">
        <v>-10.34103935804356</v>
      </c>
      <c r="G51" t="n">
        <v>-27.76096248571309</v>
      </c>
      <c r="H51" t="n">
        <v>2.660145920330992</v>
      </c>
      <c r="I51" t="n">
        <v>-3.617353777377053</v>
      </c>
      <c r="J51" t="n">
        <v>-10.72842986312382</v>
      </c>
      <c r="K51" t="n">
        <v>1.129052842464207</v>
      </c>
    </row>
    <row r="52">
      <c r="A52" s="3" t="n">
        <v>45006</v>
      </c>
      <c r="B52" t="n">
        <v>-31.53242487387585</v>
      </c>
      <c r="C52" t="n">
        <v>17.70184305058493</v>
      </c>
      <c r="D52" t="n">
        <v>20.8026852403671</v>
      </c>
      <c r="E52" t="n">
        <v>4.741901075412991</v>
      </c>
      <c r="F52" t="n">
        <v>-9.782289327877425</v>
      </c>
      <c r="G52" t="n">
        <v>-28.23766468013984</v>
      </c>
      <c r="H52" t="n">
        <v>-0.5907985523253556</v>
      </c>
      <c r="I52" t="n">
        <v>-5.409017992629527</v>
      </c>
      <c r="J52" t="n">
        <v>-12.74271499610549</v>
      </c>
      <c r="K52" t="n">
        <v>-1.794643551581676</v>
      </c>
    </row>
    <row r="53">
      <c r="A53" s="3" t="n">
        <v>45007</v>
      </c>
      <c r="B53" t="n">
        <v>-31.28426405612377</v>
      </c>
      <c r="C53" t="n">
        <v>20.37249705370199</v>
      </c>
      <c r="D53" t="n">
        <v>17.33081103400249</v>
      </c>
      <c r="E53" t="n">
        <v>-0.3483885074292536</v>
      </c>
      <c r="F53" t="n">
        <v>-9.852469489796334</v>
      </c>
      <c r="G53" t="n">
        <v>-28.99547401235573</v>
      </c>
      <c r="H53" t="n">
        <v>-0.6393958990517978</v>
      </c>
      <c r="I53" t="n">
        <v>-8.430134129419164</v>
      </c>
      <c r="J53" t="n">
        <v>-15.25952282875966</v>
      </c>
      <c r="K53" t="n">
        <v>-2.55462765602783</v>
      </c>
    </row>
    <row r="54">
      <c r="A54" s="3" t="n">
        <v>45008</v>
      </c>
      <c r="B54" t="n">
        <v>-31.78101634290775</v>
      </c>
      <c r="C54" t="n">
        <v>20.79361231284682</v>
      </c>
      <c r="D54" t="n">
        <v>14.8059343205966</v>
      </c>
      <c r="E54" t="n">
        <v>1.047199174499447</v>
      </c>
      <c r="F54" t="n">
        <v>-10.27499814734528</v>
      </c>
      <c r="G54" t="n">
        <v>-32.97028430944212</v>
      </c>
      <c r="H54" t="n">
        <v>-1.601486062599433</v>
      </c>
      <c r="I54" t="n">
        <v>-8.777681717525654</v>
      </c>
      <c r="J54" t="n">
        <v>-15.14611342073037</v>
      </c>
      <c r="K54" t="n">
        <v>-12.37107830282992</v>
      </c>
    </row>
    <row r="55">
      <c r="A55" s="3" t="n">
        <v>45009</v>
      </c>
      <c r="B55" t="n">
        <v>-33.9518991706604</v>
      </c>
      <c r="C55" t="n">
        <v>21.24559589911812</v>
      </c>
      <c r="D55" t="n">
        <v>8.818941564186812</v>
      </c>
      <c r="E55" t="n">
        <v>-2.638097378083504</v>
      </c>
      <c r="F55" t="n">
        <v>-11.00513248052524</v>
      </c>
      <c r="G55" t="n">
        <v>-32.8153370679447</v>
      </c>
      <c r="H55" t="n">
        <v>-3.970738052751899</v>
      </c>
      <c r="I55" t="n">
        <v>-11.55441709253147</v>
      </c>
      <c r="J55" t="n">
        <v>-17.35077383115746</v>
      </c>
      <c r="K55" t="n">
        <v>-13.71838325985252</v>
      </c>
    </row>
    <row r="56">
      <c r="A56" s="3" t="n">
        <v>45012</v>
      </c>
      <c r="B56" t="n">
        <v>-35.32308893260762</v>
      </c>
      <c r="C56" t="n">
        <v>24.29133839491138</v>
      </c>
      <c r="D56" t="n">
        <v>6.090624413207424</v>
      </c>
      <c r="E56" t="n">
        <v>-3.576369868508467</v>
      </c>
      <c r="F56" t="n">
        <v>-17.01918136980803</v>
      </c>
      <c r="G56" t="n">
        <v>-33.72248268178269</v>
      </c>
      <c r="H56" t="n">
        <v>-4.466205279557878</v>
      </c>
      <c r="I56" t="n">
        <v>-15.83471333005301</v>
      </c>
      <c r="J56" t="n">
        <v>-18.99318305914128</v>
      </c>
      <c r="K56" t="n">
        <v>-13.7408324519097</v>
      </c>
    </row>
    <row r="57">
      <c r="A57" s="3" t="n">
        <v>45013</v>
      </c>
      <c r="B57" t="n">
        <v>-36.24829228350477</v>
      </c>
      <c r="C57" t="n">
        <v>24.15808199212695</v>
      </c>
      <c r="D57" t="n">
        <v>3.527697120920159</v>
      </c>
      <c r="E57" t="n">
        <v>-4.853359154149217</v>
      </c>
      <c r="F57" t="n">
        <v>-17.03116764382743</v>
      </c>
      <c r="G57" t="n">
        <v>-34.61570036461312</v>
      </c>
      <c r="H57" t="n">
        <v>-8.628198060896919</v>
      </c>
      <c r="I57" t="n">
        <v>-16.97406660021234</v>
      </c>
      <c r="J57" t="n">
        <v>-20.00971744943267</v>
      </c>
      <c r="K57" t="n">
        <v>-13.79385908710726</v>
      </c>
    </row>
    <row r="58">
      <c r="A58" s="3" t="n">
        <v>45014</v>
      </c>
      <c r="B58" t="n">
        <v>-35.32838688677577</v>
      </c>
      <c r="C58" t="n">
        <v>22.69858170139267</v>
      </c>
      <c r="D58" t="n">
        <v>3.642677592907573</v>
      </c>
      <c r="E58" t="n">
        <v>-2.976697769590042</v>
      </c>
      <c r="F58" t="n">
        <v>-17.8799908848437</v>
      </c>
      <c r="G58" t="n">
        <v>-32.53930218548653</v>
      </c>
      <c r="H58" t="n">
        <v>-5.749330298882594</v>
      </c>
      <c r="I58" t="n">
        <v>-14.4353856201467</v>
      </c>
      <c r="J58" t="n">
        <v>-18.45085586285478</v>
      </c>
      <c r="K58" t="n">
        <v>-11.30690045037718</v>
      </c>
    </row>
    <row r="59">
      <c r="A59" s="3" t="n">
        <v>45016</v>
      </c>
      <c r="B59" t="n">
        <v>-35.08918806780631</v>
      </c>
      <c r="C59" t="n">
        <v>20.69070162959781</v>
      </c>
      <c r="D59" t="n">
        <v>5.568014813123212</v>
      </c>
      <c r="E59" t="n">
        <v>-2.840447505100729</v>
      </c>
      <c r="F59" t="n">
        <v>-20.42679135832227</v>
      </c>
      <c r="G59" t="n">
        <v>-32.00501115959676</v>
      </c>
      <c r="H59" t="n">
        <v>-7.106934886183169</v>
      </c>
      <c r="I59" t="n">
        <v>-13.6360615125817</v>
      </c>
      <c r="J59" t="n">
        <v>-17.7424124715144</v>
      </c>
      <c r="K59" t="n">
        <v>-14.20050823256247</v>
      </c>
    </row>
    <row r="60">
      <c r="A60" s="3" t="n">
        <v>45019</v>
      </c>
      <c r="B60" t="n">
        <v>-35.64988825958559</v>
      </c>
      <c r="C60" t="n">
        <v>22.74548618541839</v>
      </c>
      <c r="D60" t="n">
        <v>2.183571042704568</v>
      </c>
      <c r="E60" t="n">
        <v>-6.714489614702746</v>
      </c>
      <c r="F60" t="n">
        <v>-21.13470344076083</v>
      </c>
      <c r="G60" t="n">
        <v>-30.16885764309862</v>
      </c>
      <c r="H60" t="n">
        <v>-5.772338678625689</v>
      </c>
      <c r="I60" t="n">
        <v>-11.55729076751554</v>
      </c>
      <c r="J60" t="n">
        <v>-17.79326917019218</v>
      </c>
      <c r="K60" t="n">
        <v>-11.05896093841499</v>
      </c>
    </row>
    <row r="61">
      <c r="A61" s="3" t="n">
        <v>45021</v>
      </c>
      <c r="B61" t="n">
        <v>-32.14419641066652</v>
      </c>
      <c r="C61" t="n">
        <v>25.28675966242508</v>
      </c>
      <c r="D61" t="n">
        <v>5.007075452924625</v>
      </c>
      <c r="E61" t="n">
        <v>-1.363822750828381</v>
      </c>
      <c r="F61" t="n">
        <v>-18.37236035951072</v>
      </c>
      <c r="G61" t="n">
        <v>-28.20590194919667</v>
      </c>
      <c r="H61" t="n">
        <v>-5.78105714554945</v>
      </c>
      <c r="I61" t="n">
        <v>-11.99403060969945</v>
      </c>
      <c r="J61" t="n">
        <v>-15.51724023673533</v>
      </c>
      <c r="K61" t="n">
        <v>-7.21212741925984</v>
      </c>
    </row>
    <row r="62">
      <c r="A62" s="3" t="n">
        <v>45022</v>
      </c>
      <c r="B62" t="n">
        <v>-28.18840677212395</v>
      </c>
      <c r="C62" t="n">
        <v>28.01377365016497</v>
      </c>
      <c r="D62" t="n">
        <v>2.624316164169982</v>
      </c>
      <c r="E62" t="n">
        <v>-3.938440063984183</v>
      </c>
      <c r="F62" t="n">
        <v>-17.10341016889479</v>
      </c>
      <c r="G62" t="n">
        <v>-30.75994973475047</v>
      </c>
      <c r="H62" t="n">
        <v>-8.218919758916677</v>
      </c>
      <c r="I62" t="n">
        <v>-13.1316662337011</v>
      </c>
      <c r="J62" t="n">
        <v>-15.86544330826922</v>
      </c>
      <c r="K62" t="n">
        <v>-5.710624740503711</v>
      </c>
    </row>
    <row r="63">
      <c r="A63" s="3" t="n">
        <v>45026</v>
      </c>
      <c r="B63" t="n">
        <v>-27.21755310733611</v>
      </c>
      <c r="C63" t="n">
        <v>24.4184636173147</v>
      </c>
      <c r="D63" t="n">
        <v>3.995085184397507</v>
      </c>
      <c r="E63" t="n">
        <v>-3.062804617652382</v>
      </c>
      <c r="F63" t="n">
        <v>-19.11917410854766</v>
      </c>
      <c r="G63" t="n">
        <v>-30.16066210258692</v>
      </c>
      <c r="H63" t="n">
        <v>-10.54424753466675</v>
      </c>
      <c r="I63" t="n">
        <v>-15.83583534746377</v>
      </c>
      <c r="J63" t="n">
        <v>-16.01772528921304</v>
      </c>
      <c r="K63" t="n">
        <v>-7.411948858608364</v>
      </c>
    </row>
    <row r="64">
      <c r="A64" s="3" t="n">
        <v>45027</v>
      </c>
      <c r="B64" t="n">
        <v>-28.27577333337182</v>
      </c>
      <c r="C64" t="n">
        <v>22.4400210063874</v>
      </c>
      <c r="D64" t="n">
        <v>3.300806688616831</v>
      </c>
      <c r="E64" t="n">
        <v>0.4025841166465538</v>
      </c>
      <c r="F64" t="n">
        <v>-19.50354414878659</v>
      </c>
      <c r="G64" t="n">
        <v>-31.68952955723988</v>
      </c>
      <c r="H64" t="n">
        <v>-10.51474075073763</v>
      </c>
      <c r="I64" t="n">
        <v>-19.19764707573707</v>
      </c>
      <c r="J64" t="n">
        <v>-15.52771711697488</v>
      </c>
      <c r="K64" t="n">
        <v>-9.908708535537624</v>
      </c>
    </row>
    <row r="65">
      <c r="A65" s="3" t="n">
        <v>45028</v>
      </c>
      <c r="B65" t="n">
        <v>-28.17912679710692</v>
      </c>
      <c r="C65" t="n">
        <v>20.0305693462093</v>
      </c>
      <c r="D65" t="n">
        <v>2.940991110202429</v>
      </c>
      <c r="E65" t="n">
        <v>0.9535010967112623</v>
      </c>
      <c r="F65" t="n">
        <v>-18.97083886649251</v>
      </c>
      <c r="G65" t="n">
        <v>-31.66863118559952</v>
      </c>
      <c r="H65" t="n">
        <v>-9.718685451879171</v>
      </c>
      <c r="I65" t="n">
        <v>-18.45448106252434</v>
      </c>
      <c r="J65" t="n">
        <v>-15.67695502706051</v>
      </c>
      <c r="K65" t="n">
        <v>-8.413185123393296</v>
      </c>
    </row>
    <row r="66">
      <c r="A66" s="3" t="n">
        <v>45029</v>
      </c>
      <c r="B66" t="n">
        <v>-26.72324792708635</v>
      </c>
      <c r="C66" t="n">
        <v>22.29998064762544</v>
      </c>
      <c r="D66" t="n">
        <v>0.3312298030440086</v>
      </c>
      <c r="E66" t="n">
        <v>0.7482545100968796</v>
      </c>
      <c r="F66" t="n">
        <v>-17.92395867406361</v>
      </c>
      <c r="G66" t="n">
        <v>-34.84089974327119</v>
      </c>
      <c r="H66" t="n">
        <v>-13.10290908185535</v>
      </c>
      <c r="I66" t="n">
        <v>-23.04504448987357</v>
      </c>
      <c r="J66" t="n">
        <v>-17.34404047035737</v>
      </c>
      <c r="K66" t="n">
        <v>-11.28145460821383</v>
      </c>
    </row>
    <row r="67">
      <c r="A67" s="3" t="n">
        <v>45033</v>
      </c>
      <c r="B67" t="n">
        <v>-24.72690975208505</v>
      </c>
      <c r="C67" t="n">
        <v>20.52876823718557</v>
      </c>
      <c r="D67" t="n">
        <v>2.392953298881673</v>
      </c>
      <c r="E67" t="n">
        <v>2.120005851582407</v>
      </c>
      <c r="F67" t="n">
        <v>-15.61881734206005</v>
      </c>
      <c r="G67" t="n">
        <v>-30.39588860558804</v>
      </c>
      <c r="H67" t="n">
        <v>-12.19519905105423</v>
      </c>
      <c r="I67" t="n">
        <v>-21.34069747807943</v>
      </c>
      <c r="J67" t="n">
        <v>-16.31583724341051</v>
      </c>
      <c r="K67" t="n">
        <v>-8.721446596026706</v>
      </c>
    </row>
    <row r="68">
      <c r="A68" s="3" t="n">
        <v>45034</v>
      </c>
      <c r="B68" t="n">
        <v>-25.13825719173844</v>
      </c>
      <c r="C68" t="n">
        <v>21.72383347464917</v>
      </c>
      <c r="D68" t="n">
        <v>1.12597412317117</v>
      </c>
      <c r="E68" t="n">
        <v>-1.985531811178642</v>
      </c>
      <c r="F68" t="n">
        <v>-15.22847768400789</v>
      </c>
      <c r="G68" t="n">
        <v>-30.62222576289015</v>
      </c>
      <c r="H68" t="n">
        <v>-13.47812637637169</v>
      </c>
      <c r="I68" t="n">
        <v>-22.61740345831412</v>
      </c>
      <c r="J68" t="n">
        <v>-17.26714927029878</v>
      </c>
      <c r="K68" t="n">
        <v>-9.545527111336128</v>
      </c>
    </row>
    <row r="69">
      <c r="A69" s="3" t="n">
        <v>45035</v>
      </c>
      <c r="B69" t="n">
        <v>-24.1742008133947</v>
      </c>
      <c r="C69" t="n">
        <v>18.72222106448953</v>
      </c>
      <c r="D69" t="n">
        <v>1.986892665043505</v>
      </c>
      <c r="E69" t="n">
        <v>-2.96193108048155</v>
      </c>
      <c r="F69" t="n">
        <v>-16.92511570116698</v>
      </c>
      <c r="G69" t="n">
        <v>-28.14269668033237</v>
      </c>
      <c r="H69" t="n">
        <v>-12.4315900364971</v>
      </c>
      <c r="I69" t="n">
        <v>-21.61686551324977</v>
      </c>
      <c r="J69" t="n">
        <v>-16.09615109136208</v>
      </c>
      <c r="K69" t="n">
        <v>-10.46484503925357</v>
      </c>
    </row>
    <row r="70">
      <c r="A70" s="3" t="n">
        <v>45036</v>
      </c>
      <c r="B70" t="n">
        <v>-20.01610924173649</v>
      </c>
      <c r="C70" t="n">
        <v>22.74426650513099</v>
      </c>
      <c r="D70" t="n">
        <v>5.198563273643808</v>
      </c>
      <c r="E70" t="n">
        <v>-2.378924644494274</v>
      </c>
      <c r="F70" t="n">
        <v>-13.9996644830564</v>
      </c>
      <c r="G70" t="n">
        <v>-26.29007712449985</v>
      </c>
      <c r="H70" t="n">
        <v>-11.10932785683289</v>
      </c>
      <c r="I70" t="n">
        <v>-19.70776513587456</v>
      </c>
      <c r="J70" t="n">
        <v>-13.78325829725318</v>
      </c>
      <c r="K70" t="n">
        <v>-6.660529184260467</v>
      </c>
    </row>
    <row r="71">
      <c r="A71" s="3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-4.402858122943076</v>
      </c>
      <c r="F71" t="n">
        <v>-15.067072474982</v>
      </c>
      <c r="G71" t="n">
        <v>-27.17998147789883</v>
      </c>
      <c r="H71" t="n">
        <v>-11.90663750984169</v>
      </c>
      <c r="I71" t="n">
        <v>-20.10575653171333</v>
      </c>
      <c r="J71" t="n">
        <v>-15.21196067119073</v>
      </c>
      <c r="K71" t="n">
        <v>-9.521363679106997</v>
      </c>
    </row>
    <row r="72">
      <c r="A72" s="3" t="n">
        <v>45040</v>
      </c>
      <c r="B72" t="n">
        <v>-20.83545540381072</v>
      </c>
      <c r="C72" t="n">
        <v>18.05083825407412</v>
      </c>
      <c r="D72" t="n">
        <v>4.743504714346791</v>
      </c>
      <c r="E72" t="n">
        <v>-3.287312515929885</v>
      </c>
      <c r="F72" t="n">
        <v>-14.25485356257395</v>
      </c>
      <c r="G72" t="n">
        <v>-26.61143896599955</v>
      </c>
      <c r="H72" t="n">
        <v>-12.24696966011144</v>
      </c>
      <c r="I72" t="n">
        <v>-18.76059252670235</v>
      </c>
      <c r="J72" t="n">
        <v>-16.17749745907774</v>
      </c>
      <c r="K72" t="n">
        <v>-9.661685469159609</v>
      </c>
    </row>
    <row r="73">
      <c r="A73" s="3" t="n">
        <v>45041</v>
      </c>
      <c r="B73" t="n">
        <v>-19.79619089917023</v>
      </c>
      <c r="C73" t="n">
        <v>18.35208944931346</v>
      </c>
      <c r="D73" t="n">
        <v>4.438769933593734</v>
      </c>
      <c r="E73" t="n">
        <v>0.134258100804785</v>
      </c>
      <c r="F73" t="n">
        <v>-15.68076234803021</v>
      </c>
      <c r="G73" t="n">
        <v>-27.17292410252097</v>
      </c>
      <c r="H73" t="n">
        <v>-13.57373565621148</v>
      </c>
      <c r="I73" t="n">
        <v>-17.91322269326001</v>
      </c>
      <c r="J73" t="n">
        <v>-14.95071625070922</v>
      </c>
      <c r="K73" t="n">
        <v>-9.256768218482891</v>
      </c>
    </row>
    <row r="74">
      <c r="A74" s="3" t="n">
        <v>45042</v>
      </c>
      <c r="B74" t="n">
        <v>-21.34013469654095</v>
      </c>
      <c r="C74" t="n">
        <v>14.96848719053294</v>
      </c>
      <c r="D74" t="n">
        <v>2.891692494194564</v>
      </c>
      <c r="E74" t="n">
        <v>0.9412174242497517</v>
      </c>
      <c r="F74" t="n">
        <v>-12.17496465575536</v>
      </c>
      <c r="G74" t="n">
        <v>-26.46835861706546</v>
      </c>
      <c r="H74" t="n">
        <v>-14.25716034658742</v>
      </c>
      <c r="I74" t="n">
        <v>-16.90846571334122</v>
      </c>
      <c r="J74" t="n">
        <v>-14.31188497410044</v>
      </c>
      <c r="K74" t="n">
        <v>-8.866456302243375</v>
      </c>
    </row>
    <row r="75">
      <c r="A75" s="3" t="n">
        <v>45043</v>
      </c>
      <c r="B75" t="n">
        <v>-19.52774328710809</v>
      </c>
      <c r="C75" t="n">
        <v>13.13871781031846</v>
      </c>
      <c r="D75" t="n">
        <v>7.655537093576958</v>
      </c>
      <c r="E75" t="n">
        <v>2.795067923158778</v>
      </c>
      <c r="F75" t="n">
        <v>-12.00531606879819</v>
      </c>
      <c r="G75" t="n">
        <v>-26.72218756134131</v>
      </c>
      <c r="H75" t="n">
        <v>-14.11331179358556</v>
      </c>
      <c r="I75" t="n">
        <v>-17.36987961398495</v>
      </c>
      <c r="J75" t="n">
        <v>-12.86813331071741</v>
      </c>
      <c r="K75" t="n">
        <v>-9.553320798110898</v>
      </c>
    </row>
    <row r="76">
      <c r="A76" s="3" t="n">
        <v>45044</v>
      </c>
      <c r="B76" t="n">
        <v>-14.40242218831806</v>
      </c>
      <c r="C76" t="n">
        <v>16.09227475970456</v>
      </c>
      <c r="D76" t="n">
        <v>8.871094424622349</v>
      </c>
      <c r="E76" t="n">
        <v>3.360698851227273</v>
      </c>
      <c r="F76" t="n">
        <v>-10.67465965986486</v>
      </c>
      <c r="G76" t="n">
        <v>-23.38815504455247</v>
      </c>
      <c r="H76" t="n">
        <v>-12.62433299207816</v>
      </c>
      <c r="I76" t="n">
        <v>-14.85340065642611</v>
      </c>
      <c r="J76" t="n">
        <v>-10.94286514157409</v>
      </c>
      <c r="K76" t="n">
        <v>-6.474862146575965</v>
      </c>
    </row>
    <row r="77">
      <c r="A77" s="3" t="n">
        <v>45048</v>
      </c>
      <c r="B77" t="n">
        <v>-9.133773158511993</v>
      </c>
      <c r="C77" t="n">
        <v>24.51877618904805</v>
      </c>
      <c r="D77" t="n">
        <v>13.17164296914053</v>
      </c>
      <c r="E77" t="n">
        <v>6.287636732799928</v>
      </c>
      <c r="F77" t="n">
        <v>-7.676239585346945</v>
      </c>
      <c r="G77" t="n">
        <v>-19.12996129070745</v>
      </c>
      <c r="H77" t="n">
        <v>-7.083403209386385</v>
      </c>
      <c r="I77" t="n">
        <v>-8.821121594454173</v>
      </c>
      <c r="J77" t="n">
        <v>-4.739012237921192</v>
      </c>
      <c r="K77" t="n">
        <v>-2.68251836116421</v>
      </c>
    </row>
    <row r="78">
      <c r="A78" s="3" t="n">
        <v>45049</v>
      </c>
      <c r="B78" t="n">
        <v>-9.543651465443958</v>
      </c>
      <c r="C78" t="n">
        <v>24.14451090912799</v>
      </c>
      <c r="D78" t="n">
        <v>12.60398454841416</v>
      </c>
      <c r="E78" t="n">
        <v>4.69803405417748</v>
      </c>
      <c r="F78" t="n">
        <v>-7.850831977202866</v>
      </c>
      <c r="G78" t="n">
        <v>-20.5990594510985</v>
      </c>
      <c r="H78" t="n">
        <v>-7.758449726295591</v>
      </c>
      <c r="I78" t="n">
        <v>-9.537338804927654</v>
      </c>
      <c r="J78" t="n">
        <v>-6.274830367543894</v>
      </c>
      <c r="K78" t="n">
        <v>-5.892594459081446</v>
      </c>
    </row>
    <row r="79">
      <c r="A79" s="3" t="n">
        <v>45050</v>
      </c>
      <c r="B79" t="n">
        <v>-8.676375547185877</v>
      </c>
      <c r="C79" t="n">
        <v>25.33602380452711</v>
      </c>
      <c r="D79" t="n">
        <v>10.73814546685947</v>
      </c>
      <c r="E79" t="n">
        <v>5.679344142017495</v>
      </c>
      <c r="F79" t="n">
        <v>-5.943977290986025</v>
      </c>
      <c r="G79" t="n">
        <v>-18.65509270269017</v>
      </c>
      <c r="H79" t="n">
        <v>-6.575367784453656</v>
      </c>
      <c r="I79" t="n">
        <v>-8.063173713922044</v>
      </c>
      <c r="J79" t="n">
        <v>-6.11836101399057</v>
      </c>
      <c r="K79" t="n">
        <v>-6.165766826472197</v>
      </c>
    </row>
    <row r="80">
      <c r="A80" s="3" t="n">
        <v>45051</v>
      </c>
      <c r="B80" t="n">
        <v>-10.30843535003112</v>
      </c>
      <c r="C80" t="n">
        <v>23.55457571815958</v>
      </c>
      <c r="D80" t="n">
        <v>7.429719307620397</v>
      </c>
      <c r="E80" t="n">
        <v>3.690865200366278</v>
      </c>
      <c r="F80" t="n">
        <v>-8.389559919150891</v>
      </c>
      <c r="G80" t="n">
        <v>-21.18636796209179</v>
      </c>
      <c r="H80" t="n">
        <v>-10.60277173649076</v>
      </c>
      <c r="I80" t="n">
        <v>-11.82577436186359</v>
      </c>
      <c r="J80" t="n">
        <v>-9.178158655131586</v>
      </c>
      <c r="K80" t="n">
        <v>-7.104489988101149</v>
      </c>
    </row>
    <row r="81">
      <c r="A81" s="3" t="n">
        <v>45054</v>
      </c>
      <c r="B81" t="n">
        <v>-6.944562921845976</v>
      </c>
      <c r="C81" t="n">
        <v>24.19286148586222</v>
      </c>
      <c r="D81" t="n">
        <v>10.29718220012859</v>
      </c>
      <c r="E81" t="n">
        <v>3.890946131656703</v>
      </c>
      <c r="F81" t="n">
        <v>-7.251727357329186</v>
      </c>
      <c r="G81" t="n">
        <v>-16.88337184270872</v>
      </c>
      <c r="H81" t="n">
        <v>-9.266837040077625</v>
      </c>
      <c r="I81" t="n">
        <v>-9.144436632726071</v>
      </c>
      <c r="J81" t="n">
        <v>-9.160707089561527</v>
      </c>
      <c r="K81" t="n">
        <v>-4.853817721386299</v>
      </c>
    </row>
    <row r="82">
      <c r="A82" s="3" t="n">
        <v>45055</v>
      </c>
      <c r="B82" t="n">
        <v>-8.25990823851348</v>
      </c>
      <c r="C82" t="n">
        <v>23.93177504748149</v>
      </c>
      <c r="D82" t="n">
        <v>10.79768357874866</v>
      </c>
      <c r="E82" t="n">
        <v>2.054736741462171</v>
      </c>
      <c r="F82" t="n">
        <v>-6.686470398557242</v>
      </c>
      <c r="G82" t="n">
        <v>-17.37668978686095</v>
      </c>
      <c r="H82" t="n">
        <v>-8.216974793727172</v>
      </c>
      <c r="I82" t="n">
        <v>-9.345906924235358</v>
      </c>
      <c r="J82" t="n">
        <v>-10.85446754319842</v>
      </c>
      <c r="K82" t="n">
        <v>-3.149997725153741</v>
      </c>
    </row>
    <row r="83">
      <c r="A83" s="3" t="n">
        <v>45056</v>
      </c>
      <c r="B83" t="n">
        <v>-4.591532693221357</v>
      </c>
      <c r="C83" t="n">
        <v>26.91497735483539</v>
      </c>
      <c r="D83" t="n">
        <v>12.8994062473109</v>
      </c>
      <c r="E83" t="n">
        <v>4.944418500388914</v>
      </c>
      <c r="F83" t="n">
        <v>-6.808250777058699</v>
      </c>
      <c r="G83" t="n">
        <v>-12.65489518447364</v>
      </c>
      <c r="H83" t="n">
        <v>-6.821331837580436</v>
      </c>
      <c r="I83" t="n">
        <v>-7.709229864296074</v>
      </c>
      <c r="J83" t="n">
        <v>-8.712805707793958</v>
      </c>
      <c r="K83" t="n">
        <v>0.7073940955269808</v>
      </c>
    </row>
    <row r="84">
      <c r="A84" s="3" t="n">
        <v>45057</v>
      </c>
      <c r="B84" t="n">
        <v>-7.991741378071637</v>
      </c>
      <c r="C84" t="n">
        <v>28.64811933002684</v>
      </c>
      <c r="D84" t="n">
        <v>11.7360571026516</v>
      </c>
      <c r="E84" t="n">
        <v>3.505057909397458</v>
      </c>
      <c r="F84" t="n">
        <v>-5.546981595695111</v>
      </c>
      <c r="G84" t="n">
        <v>-12.6886503105012</v>
      </c>
      <c r="H84" t="n">
        <v>-7.542676928612735</v>
      </c>
      <c r="I84" t="n">
        <v>-6.807419971094586</v>
      </c>
      <c r="J84" t="n">
        <v>-10.91506320800628</v>
      </c>
      <c r="K84" t="n">
        <v>-3.306799336426058</v>
      </c>
    </row>
    <row r="85">
      <c r="A85" s="3" t="n">
        <v>45058</v>
      </c>
      <c r="B85" t="n">
        <v>-7.952128361644228</v>
      </c>
      <c r="C85" t="n">
        <v>29.86322434786517</v>
      </c>
      <c r="D85" t="n">
        <v>14.49436985986834</v>
      </c>
      <c r="E85" t="n">
        <v>4.919090163650908</v>
      </c>
      <c r="F85" t="n">
        <v>-4.711946951524936</v>
      </c>
      <c r="G85" t="n">
        <v>-11.66206561401521</v>
      </c>
      <c r="H85" t="n">
        <v>-5.929379376714994</v>
      </c>
      <c r="I85" t="n">
        <v>-3.671472191327663</v>
      </c>
      <c r="J85" t="n">
        <v>-12.3547439723239</v>
      </c>
      <c r="K85" t="n">
        <v>-2.000558747604153</v>
      </c>
    </row>
    <row r="86">
      <c r="A86" s="3" t="n">
        <v>45061</v>
      </c>
      <c r="B86" t="n">
        <v>-6.672586527580815</v>
      </c>
      <c r="C86" t="n">
        <v>27.80911427894479</v>
      </c>
      <c r="D86" t="n">
        <v>16.24282642481558</v>
      </c>
      <c r="E86" t="n">
        <v>7.223554831094914</v>
      </c>
      <c r="F86" t="n">
        <v>-3.501497774844198</v>
      </c>
      <c r="G86" t="n">
        <v>-8.921555325358687</v>
      </c>
      <c r="H86" t="n">
        <v>-3.186304287659025</v>
      </c>
      <c r="I86" t="n">
        <v>-0.05616445866649666</v>
      </c>
      <c r="J86" t="n">
        <v>-9.35399535878333</v>
      </c>
      <c r="K86" t="n">
        <v>1.619856756021876</v>
      </c>
    </row>
    <row r="87">
      <c r="A87" s="3" t="n">
        <v>45062</v>
      </c>
      <c r="B87" t="n">
        <v>-1.599750067357231</v>
      </c>
      <c r="C87" t="n">
        <v>31.6092848337274</v>
      </c>
      <c r="D87" t="n">
        <v>21.25967608819433</v>
      </c>
      <c r="E87" t="n">
        <v>12.2678800604388</v>
      </c>
      <c r="F87" t="n">
        <v>-0.0869813760736915</v>
      </c>
      <c r="G87" t="n">
        <v>-3.231437815152938</v>
      </c>
      <c r="H87" t="n">
        <v>2.104321816898258</v>
      </c>
      <c r="I87" t="n">
        <v>4.211753916976524</v>
      </c>
      <c r="J87" t="n">
        <v>-2.828338886026471</v>
      </c>
      <c r="K87" t="n">
        <v>8.759903660176715</v>
      </c>
    </row>
    <row r="88">
      <c r="A88" s="3" t="n">
        <v>45063</v>
      </c>
      <c r="B88" t="n">
        <v>-2.62939895502754</v>
      </c>
      <c r="C88" t="n">
        <v>34.83632681392876</v>
      </c>
      <c r="D88" t="n">
        <v>12.62549321585849</v>
      </c>
      <c r="E88" t="n">
        <v>10.42116038819851</v>
      </c>
      <c r="F88" t="n">
        <v>-0.1021974604002773</v>
      </c>
      <c r="G88" t="n">
        <v>-4.449104465597797</v>
      </c>
      <c r="H88" t="n">
        <v>-0.06709502190144212</v>
      </c>
      <c r="I88" t="n">
        <v>2.96799924596336</v>
      </c>
      <c r="J88" t="n">
        <v>-4.160821514196456</v>
      </c>
      <c r="K88" t="n">
        <v>10.08740633859568</v>
      </c>
    </row>
    <row r="89">
      <c r="A89" s="3" t="n">
        <v>45064</v>
      </c>
      <c r="B89" t="n">
        <v>1.078832484713277</v>
      </c>
      <c r="C89" t="n">
        <v>38.30483833923952</v>
      </c>
      <c r="D89" t="n">
        <v>14.13760624665645</v>
      </c>
      <c r="E89" t="n">
        <v>14.18596287659151</v>
      </c>
      <c r="F89" t="n">
        <v>1.513818130982902</v>
      </c>
      <c r="G89" t="n">
        <v>-3.165974347266753</v>
      </c>
      <c r="H89" t="n">
        <v>2.366994890417717</v>
      </c>
      <c r="I89" t="n">
        <v>6.599545938423468</v>
      </c>
      <c r="J89" t="n">
        <v>-0.7993630533729701</v>
      </c>
      <c r="K89" t="n">
        <v>13.80089905321982</v>
      </c>
    </row>
    <row r="90">
      <c r="A90" s="3" t="n">
        <v>45065</v>
      </c>
      <c r="B90" t="n">
        <v>5.794013040972978</v>
      </c>
      <c r="C90" t="n">
        <v>38.20849288848125</v>
      </c>
      <c r="D90" t="n">
        <v>15.71641078070862</v>
      </c>
      <c r="E90" t="n">
        <v>19.12556259817952</v>
      </c>
      <c r="F90" t="n">
        <v>4.618064072261796</v>
      </c>
      <c r="G90" t="n">
        <v>-3.480728931311772</v>
      </c>
      <c r="H90" t="n">
        <v>4.334651293419878</v>
      </c>
      <c r="I90" t="n">
        <v>7.546631734618026</v>
      </c>
      <c r="J90" t="n">
        <v>0.5440997609207132</v>
      </c>
      <c r="K90" t="n">
        <v>23.58637724005202</v>
      </c>
    </row>
    <row r="91">
      <c r="A91" s="3" t="n">
        <v>45068</v>
      </c>
      <c r="B91" t="n">
        <v>5.240945873171543</v>
      </c>
      <c r="C91" t="n">
        <v>39.49290947143642</v>
      </c>
      <c r="D91" t="n">
        <v>14.12386205462939</v>
      </c>
      <c r="E91" t="n">
        <v>20.59965025790695</v>
      </c>
      <c r="F91" t="n">
        <v>3.51661499880489</v>
      </c>
      <c r="G91" t="n">
        <v>-4.413264851023357</v>
      </c>
      <c r="H91" t="n">
        <v>2.522613697993337</v>
      </c>
      <c r="I91" t="n">
        <v>4.913070342727766</v>
      </c>
      <c r="J91" t="n">
        <v>0.2861541620591934</v>
      </c>
      <c r="K91" t="n">
        <v>28.54256288032355</v>
      </c>
    </row>
    <row r="92">
      <c r="A92" s="3" t="n">
        <v>45069</v>
      </c>
      <c r="B92" t="n">
        <v>-3.346551891607574</v>
      </c>
      <c r="C92" t="n">
        <v>33.50984130170642</v>
      </c>
      <c r="D92" t="n">
        <v>8.159263096565139</v>
      </c>
      <c r="E92" t="n">
        <v>13.08814312688145</v>
      </c>
      <c r="F92" t="n">
        <v>0.8540157546701455</v>
      </c>
      <c r="G92" t="n">
        <v>-11.45609743595691</v>
      </c>
      <c r="H92" t="n">
        <v>-1.158660861675986</v>
      </c>
      <c r="I92" t="n">
        <v>0.5018835988950032</v>
      </c>
      <c r="J92" t="n">
        <v>-6.369864522106838</v>
      </c>
      <c r="K92" t="n">
        <v>15.32748895490166</v>
      </c>
    </row>
    <row r="93">
      <c r="A93" s="3" t="n">
        <v>45070</v>
      </c>
      <c r="B93" t="n">
        <v>-5.839910110359369</v>
      </c>
      <c r="C93" t="n">
        <v>34.35617329618494</v>
      </c>
      <c r="D93" t="n">
        <v>6.266790419074253</v>
      </c>
      <c r="E93" t="n">
        <v>13.70033211840913</v>
      </c>
      <c r="F93" t="n">
        <v>-2.836370917865982</v>
      </c>
      <c r="G93" t="n">
        <v>-12.1553607969094</v>
      </c>
      <c r="H93" t="n">
        <v>-0.9047859812424175</v>
      </c>
      <c r="I93" t="n">
        <v>1.68540117723488</v>
      </c>
      <c r="J93" t="n">
        <v>-6.056719477393768</v>
      </c>
      <c r="K93" t="n">
        <v>16.96458352440349</v>
      </c>
    </row>
    <row r="94">
      <c r="A94" s="3" t="n">
        <v>45071</v>
      </c>
      <c r="B94" t="n">
        <v>-2.168370276788789</v>
      </c>
      <c r="C94" t="n">
        <v>36.23121338873128</v>
      </c>
      <c r="D94" t="n">
        <v>11.33517599693843</v>
      </c>
      <c r="E94" t="n">
        <v>19.6561279758156</v>
      </c>
      <c r="F94" t="n">
        <v>0.2385286420530264</v>
      </c>
      <c r="G94" t="n">
        <v>-9.052742641463652</v>
      </c>
      <c r="H94" t="n">
        <v>0.06065418500711406</v>
      </c>
      <c r="I94" t="n">
        <v>6.939102644625428</v>
      </c>
      <c r="J94" t="n">
        <v>-1.521472843803151</v>
      </c>
      <c r="K94" t="n">
        <v>25.10820034240609</v>
      </c>
    </row>
    <row r="95">
      <c r="A95" s="3" t="n">
        <v>45072</v>
      </c>
      <c r="B95" t="n">
        <v>-2.739883130678555</v>
      </c>
      <c r="C95" t="n">
        <v>32.73111583828891</v>
      </c>
      <c r="D95" t="n">
        <v>9.183827271577494</v>
      </c>
      <c r="E95" t="n">
        <v>14.62242440915111</v>
      </c>
      <c r="F95" t="n">
        <v>-1.353444270790327</v>
      </c>
      <c r="G95" t="n">
        <v>-9.017064724436963</v>
      </c>
      <c r="H95" t="n">
        <v>-2.258867695226274</v>
      </c>
      <c r="I95" t="n">
        <v>3.143056839795655</v>
      </c>
      <c r="J95" t="n">
        <v>-4.201852730996936</v>
      </c>
      <c r="K95" t="n">
        <v>21.54612647086591</v>
      </c>
    </row>
    <row r="96">
      <c r="A96" s="3" t="n">
        <v>45075</v>
      </c>
      <c r="B96" t="n">
        <v>2.56599022894004</v>
      </c>
      <c r="C96" t="n">
        <v>30.71606990347988</v>
      </c>
      <c r="D96" t="n">
        <v>35.07155051075945</v>
      </c>
      <c r="E96" t="n">
        <v>32.20667224864202</v>
      </c>
      <c r="F96" t="n">
        <v>-3.185879018251825</v>
      </c>
      <c r="G96" t="n">
        <v>-4.514427270373633</v>
      </c>
      <c r="H96" t="n">
        <v>12.1182272019559</v>
      </c>
      <c r="I96" t="n">
        <v>18.86784856975565</v>
      </c>
      <c r="J96" t="n">
        <v>11.73755355496502</v>
      </c>
      <c r="K96" t="n">
        <v>26.15982631488107</v>
      </c>
    </row>
    <row r="97">
      <c r="A97" s="3" t="n">
        <v>45076</v>
      </c>
      <c r="B97" t="n">
        <v>4.014219030329325</v>
      </c>
      <c r="C97" t="n">
        <v>32.39813598507253</v>
      </c>
      <c r="D97" t="n">
        <v>33.30801238667686</v>
      </c>
      <c r="E97" t="n">
        <v>34.58805972021044</v>
      </c>
      <c r="F97" t="n">
        <v>-0.7578275186130523</v>
      </c>
      <c r="G97" t="n">
        <v>-6.17597138513184</v>
      </c>
      <c r="H97" t="n">
        <v>13.98950196890199</v>
      </c>
      <c r="I97" t="n">
        <v>16.84276877797954</v>
      </c>
      <c r="J97" t="n">
        <v>12.11446735928585</v>
      </c>
      <c r="K97" t="n">
        <v>27.90113595202905</v>
      </c>
    </row>
    <row r="98">
      <c r="A98" s="3" t="n">
        <v>45077</v>
      </c>
      <c r="B98" t="n">
        <v>3.218590316966874</v>
      </c>
      <c r="C98" t="n">
        <v>28.16916612852216</v>
      </c>
      <c r="D98" t="n">
        <v>36.2857810192873</v>
      </c>
      <c r="E98" t="n">
        <v>35.83409033295175</v>
      </c>
      <c r="F98" t="n">
        <v>1.779353345292578</v>
      </c>
      <c r="G98" t="n">
        <v>-4.878623458746456</v>
      </c>
      <c r="H98" t="n">
        <v>18.58331651810128</v>
      </c>
      <c r="I98" t="n">
        <v>20.90770555212906</v>
      </c>
      <c r="J98" t="n">
        <v>11.60939424618863</v>
      </c>
      <c r="K98" t="n">
        <v>24.89767814336254</v>
      </c>
    </row>
    <row r="99">
      <c r="A99" s="3" t="n">
        <v>45078</v>
      </c>
      <c r="B99" t="n">
        <v>0.5460613144711246</v>
      </c>
      <c r="C99" t="n">
        <v>30.29030711834382</v>
      </c>
      <c r="D99" t="n">
        <v>29.92347360183512</v>
      </c>
      <c r="E99" t="n">
        <v>29.65189288135688</v>
      </c>
      <c r="F99" t="n">
        <v>3.845210044344149</v>
      </c>
      <c r="G99" t="n">
        <v>-5.363864785252126</v>
      </c>
      <c r="H99" t="n">
        <v>14.12193080631599</v>
      </c>
      <c r="I99" t="n">
        <v>16.37883106022802</v>
      </c>
      <c r="J99" t="n">
        <v>6.147369094121458</v>
      </c>
      <c r="K99" t="n">
        <v>21.53874039171153</v>
      </c>
    </row>
    <row r="100">
      <c r="A100" s="3" t="n">
        <v>45079</v>
      </c>
      <c r="B100" t="n">
        <v>3.778361041785083</v>
      </c>
      <c r="C100" t="n">
        <v>31.93137286585548</v>
      </c>
      <c r="D100" t="n">
        <v>33.13040262316984</v>
      </c>
      <c r="E100" t="n">
        <v>32.82885447375006</v>
      </c>
      <c r="F100" t="n">
        <v>5.050711270606634</v>
      </c>
      <c r="G100" t="n">
        <v>-3.945426772742289</v>
      </c>
      <c r="H100" t="n">
        <v>17.14096003699095</v>
      </c>
      <c r="I100" t="n">
        <v>17.48361909267098</v>
      </c>
      <c r="J100" t="n">
        <v>9.082549221093483</v>
      </c>
      <c r="K100" t="n">
        <v>24.4805180270389</v>
      </c>
    </row>
    <row r="101">
      <c r="A101" s="3" t="n">
        <v>45082</v>
      </c>
      <c r="B101" t="n">
        <v>1.631571153896161</v>
      </c>
      <c r="C101" t="n">
        <v>31.21787793485453</v>
      </c>
      <c r="D101" t="n">
        <v>36.55465501133188</v>
      </c>
      <c r="E101" t="n">
        <v>36.24477868744644</v>
      </c>
      <c r="F101" t="n">
        <v>3.328103755488643</v>
      </c>
      <c r="G101" t="n">
        <v>-6.222297840675894</v>
      </c>
      <c r="H101" t="n">
        <v>18.24217019043452</v>
      </c>
      <c r="I101" t="n">
        <v>16.75870375082886</v>
      </c>
      <c r="J101" t="n">
        <v>10.07990418747</v>
      </c>
      <c r="K101" t="n">
        <v>21.5678522006362</v>
      </c>
    </row>
    <row r="102">
      <c r="A102" s="3" t="n">
        <v>45083</v>
      </c>
      <c r="B102" t="n">
        <v>-0.7545875480308273</v>
      </c>
      <c r="C102" t="n">
        <v>30.12600406762129</v>
      </c>
      <c r="D102" t="n">
        <v>39.07231564596139</v>
      </c>
      <c r="E102" t="n">
        <v>33.31093907948266</v>
      </c>
      <c r="F102" t="n">
        <v>3.328635080504316</v>
      </c>
      <c r="G102" t="n">
        <v>-7.633020941943657</v>
      </c>
      <c r="H102" t="n">
        <v>16.39241702754468</v>
      </c>
      <c r="I102" t="n">
        <v>14.22746656104166</v>
      </c>
      <c r="J102" t="n">
        <v>8.82547116592165</v>
      </c>
      <c r="K102" t="n">
        <v>18.2671401601108</v>
      </c>
    </row>
    <row r="103">
      <c r="A103" s="3" t="n">
        <v>45084</v>
      </c>
      <c r="B103" t="n">
        <v>3.853937644582883</v>
      </c>
      <c r="C103" t="n">
        <v>25.66889037322062</v>
      </c>
      <c r="D103" t="n">
        <v>41.93887849370262</v>
      </c>
      <c r="E103" t="n">
        <v>32.09811388788542</v>
      </c>
      <c r="F103" t="n">
        <v>2.72080871357494</v>
      </c>
      <c r="G103" t="n">
        <v>-2.802838215712256</v>
      </c>
      <c r="H103" t="n">
        <v>16.38915210028338</v>
      </c>
      <c r="I103" t="n">
        <v>15.59450833822433</v>
      </c>
      <c r="J103" t="n">
        <v>10.49458368913248</v>
      </c>
      <c r="K103" t="n">
        <v>20.53656897232219</v>
      </c>
    </row>
    <row r="104">
      <c r="A104" s="3" t="n">
        <v>45085</v>
      </c>
      <c r="B104" t="n">
        <v>2.972985873457734</v>
      </c>
      <c r="C104" t="n">
        <v>26.87356027505767</v>
      </c>
      <c r="D104" t="n">
        <v>41.12819619887027</v>
      </c>
      <c r="E104" t="n">
        <v>34.62459048157807</v>
      </c>
      <c r="F104" t="n">
        <v>3.10075882148837</v>
      </c>
      <c r="G104" t="n">
        <v>-2.735311847887911</v>
      </c>
      <c r="H104" t="n">
        <v>14.21315502491021</v>
      </c>
      <c r="I104" t="n">
        <v>14.71478069095225</v>
      </c>
      <c r="J104" t="n">
        <v>8.314566775843701</v>
      </c>
      <c r="K104" t="n">
        <v>18.01848433069711</v>
      </c>
    </row>
    <row r="105">
      <c r="A105" s="3" t="n">
        <v>45086</v>
      </c>
      <c r="B105" t="n">
        <v>2.976499083949236</v>
      </c>
      <c r="C105" t="n">
        <v>27.90257487892784</v>
      </c>
      <c r="D105" t="n">
        <v>44.81127695574729</v>
      </c>
      <c r="E105" t="n">
        <v>37.19054284634169</v>
      </c>
      <c r="F105" t="n">
        <v>2.356285785018075</v>
      </c>
      <c r="G105" t="n">
        <v>-2.755155954847288</v>
      </c>
      <c r="H105" t="n">
        <v>13.95597827690014</v>
      </c>
      <c r="I105" t="n">
        <v>14.26695077906057</v>
      </c>
      <c r="J105" t="n">
        <v>7.538835039770664</v>
      </c>
      <c r="K105" t="n">
        <v>19.47932349362094</v>
      </c>
    </row>
    <row r="106">
      <c r="A106" s="3" t="n">
        <v>45089</v>
      </c>
      <c r="B106" t="n">
        <v>2.804090967181616</v>
      </c>
      <c r="C106" t="n">
        <v>27.28539212281012</v>
      </c>
      <c r="D106" t="n">
        <v>42.73103912767697</v>
      </c>
      <c r="E106" t="n">
        <v>33.05545878414748</v>
      </c>
      <c r="F106" t="n">
        <v>4.535086917878361</v>
      </c>
      <c r="G106" t="n">
        <v>-2.049257578670605</v>
      </c>
      <c r="H106" t="n">
        <v>16.49919207439894</v>
      </c>
      <c r="I106" t="n">
        <v>15.08682220600843</v>
      </c>
      <c r="J106" t="n">
        <v>7.048140571404393</v>
      </c>
      <c r="K106" t="n">
        <v>18.53286806589007</v>
      </c>
    </row>
    <row r="107">
      <c r="A107" s="3" t="n">
        <v>45090</v>
      </c>
      <c r="B107" t="n">
        <v>5.211560893406886</v>
      </c>
      <c r="C107" t="n">
        <v>28.40719609679607</v>
      </c>
      <c r="D107" t="n">
        <v>46.63422687887295</v>
      </c>
      <c r="E107" t="n">
        <v>36.345056196078</v>
      </c>
      <c r="F107" t="n">
        <v>8.782351616845308</v>
      </c>
      <c r="G107" t="n">
        <v>-2.208017989871791</v>
      </c>
      <c r="H107" t="n">
        <v>19.12470051017154</v>
      </c>
      <c r="I107" t="n">
        <v>16.9256471918005</v>
      </c>
      <c r="J107" t="n">
        <v>9.637458814122567</v>
      </c>
      <c r="K107" t="n">
        <v>20.78124757028401</v>
      </c>
    </row>
    <row r="108">
      <c r="A108" s="3" t="n">
        <v>45091</v>
      </c>
      <c r="B108" t="n">
        <v>6.306971518268645</v>
      </c>
      <c r="C108" t="n">
        <v>29.44734693189714</v>
      </c>
      <c r="D108" t="n">
        <v>45.47113595334786</v>
      </c>
      <c r="E108" t="n">
        <v>38.28524875187406</v>
      </c>
      <c r="F108" t="n">
        <v>8.431437237519489</v>
      </c>
      <c r="G108" t="n">
        <v>-2.94396822854196</v>
      </c>
      <c r="H108" t="n">
        <v>18.42686940134974</v>
      </c>
      <c r="I108" t="n">
        <v>16.58573966132824</v>
      </c>
      <c r="J108" t="n">
        <v>10.36634051130376</v>
      </c>
      <c r="K108" t="n">
        <v>22.72773421831396</v>
      </c>
    </row>
    <row r="109">
      <c r="A109" s="3" t="n">
        <v>45092</v>
      </c>
      <c r="B109" t="n">
        <v>6.799323869199037</v>
      </c>
      <c r="C109" t="n">
        <v>32.53433173478317</v>
      </c>
      <c r="D109" t="n">
        <v>46.00188667152387</v>
      </c>
      <c r="E109" t="n">
        <v>38.83450173223293</v>
      </c>
      <c r="F109" t="n">
        <v>7.400419193110963</v>
      </c>
      <c r="G109" t="n">
        <v>-2.231349429648244</v>
      </c>
      <c r="H109" t="n">
        <v>18.70653398805369</v>
      </c>
      <c r="I109" t="n">
        <v>17.82029774864555</v>
      </c>
      <c r="J109" t="n">
        <v>14.74174153570513</v>
      </c>
      <c r="K109" t="n">
        <v>27.05679740680227</v>
      </c>
    </row>
    <row r="110">
      <c r="A110" s="3" t="n">
        <v>45093</v>
      </c>
      <c r="B110" t="n">
        <v>11.6956890467534</v>
      </c>
      <c r="C110" t="n">
        <v>34.07969863242504</v>
      </c>
      <c r="D110" t="n">
        <v>48.75070374811139</v>
      </c>
      <c r="E110" t="n">
        <v>39.75212930231158</v>
      </c>
      <c r="F110" t="n">
        <v>9.184783794485796</v>
      </c>
      <c r="G110" t="n">
        <v>-0.279385537884913</v>
      </c>
      <c r="H110" t="n">
        <v>20.34637615447266</v>
      </c>
      <c r="I110" t="n">
        <v>21.13109923776146</v>
      </c>
      <c r="J110" t="n">
        <v>17.62712292096278</v>
      </c>
      <c r="K110" t="n">
        <v>27.20612950557402</v>
      </c>
    </row>
    <row r="111">
      <c r="A111" s="3" t="n">
        <v>45096</v>
      </c>
      <c r="B111" t="n">
        <v>17.35808761239073</v>
      </c>
      <c r="C111" t="n">
        <v>39.61075422006621</v>
      </c>
      <c r="D111" t="n">
        <v>64.69518602921207</v>
      </c>
      <c r="E111" t="n">
        <v>41.04494746087502</v>
      </c>
      <c r="F111" t="n">
        <v>13.12857504589973</v>
      </c>
      <c r="G111" t="n">
        <v>4.927263769290846</v>
      </c>
      <c r="H111" t="n">
        <v>25.15040484321815</v>
      </c>
      <c r="I111" t="n">
        <v>25.27435607082287</v>
      </c>
      <c r="J111" t="n">
        <v>21.23272073235973</v>
      </c>
      <c r="K111" t="n">
        <v>32.49186812194893</v>
      </c>
    </row>
    <row r="112">
      <c r="A112" s="3" t="n">
        <v>45097</v>
      </c>
      <c r="B112" t="n">
        <v>20.81621240700358</v>
      </c>
      <c r="C112" t="n">
        <v>41.73252320287379</v>
      </c>
      <c r="D112" t="n">
        <v>71.40437122079976</v>
      </c>
      <c r="E112" t="n">
        <v>41.84726790741502</v>
      </c>
      <c r="F112" t="n">
        <v>12.46185665651431</v>
      </c>
      <c r="G112" t="n">
        <v>9.104816723541354</v>
      </c>
      <c r="H112" t="n">
        <v>26.666141096088</v>
      </c>
      <c r="I112" t="n">
        <v>25.86023710228682</v>
      </c>
      <c r="J112" t="n">
        <v>20.88028061772795</v>
      </c>
      <c r="K112" t="n">
        <v>32.81879792180311</v>
      </c>
    </row>
    <row r="113">
      <c r="A113" s="3" t="n">
        <v>45098</v>
      </c>
      <c r="B113" t="n">
        <v>18.82827236840614</v>
      </c>
      <c r="C113" t="n">
        <v>39.80002716249953</v>
      </c>
      <c r="D113" t="n">
        <v>68.18710903258651</v>
      </c>
      <c r="E113" t="n">
        <v>38.93337147098212</v>
      </c>
      <c r="F113" t="n">
        <v>13.83200425624753</v>
      </c>
      <c r="G113" t="n">
        <v>8.943161104875497</v>
      </c>
      <c r="H113" t="n">
        <v>25.80263733349166</v>
      </c>
      <c r="I113" t="n">
        <v>26.52863474118985</v>
      </c>
      <c r="J113" t="n">
        <v>18.70147747361655</v>
      </c>
      <c r="K113" t="n">
        <v>32.07020382434558</v>
      </c>
    </row>
    <row r="114">
      <c r="A114" s="3" t="n">
        <v>45099</v>
      </c>
      <c r="B114" t="n">
        <v>26.12400598197837</v>
      </c>
      <c r="C114" t="n">
        <v>44.07180101270038</v>
      </c>
      <c r="D114" t="n">
        <v>79.64762315322163</v>
      </c>
      <c r="E114" t="n">
        <v>42.08979555358616</v>
      </c>
      <c r="F114" t="n">
        <v>16.53326508527073</v>
      </c>
      <c r="G114" t="n">
        <v>14.10422986422202</v>
      </c>
      <c r="H114" t="n">
        <v>31.60543407313625</v>
      </c>
      <c r="I114" t="n">
        <v>32.02839639883778</v>
      </c>
      <c r="J114" t="n">
        <v>27.23312228445401</v>
      </c>
      <c r="K114" t="n">
        <v>43.56541139652656</v>
      </c>
    </row>
    <row r="115">
      <c r="A115" s="3" t="n">
        <v>45100</v>
      </c>
      <c r="B115" t="n">
        <v>23.53814694638277</v>
      </c>
      <c r="C115" t="n">
        <v>47.9781172918996</v>
      </c>
      <c r="D115" t="n">
        <v>73.60203473434255</v>
      </c>
      <c r="E115" t="n">
        <v>38.76061508945061</v>
      </c>
      <c r="F115" t="n">
        <v>20.63304434983697</v>
      </c>
      <c r="G115" t="n">
        <v>14.42841869092459</v>
      </c>
      <c r="H115" t="n">
        <v>29.57882680402166</v>
      </c>
      <c r="I115" t="n">
        <v>28.5712972691994</v>
      </c>
      <c r="J115" t="n">
        <v>24.82316543464444</v>
      </c>
      <c r="K115" t="n">
        <v>43.16252785880119</v>
      </c>
    </row>
    <row r="116">
      <c r="A116" s="3" t="n">
        <v>45103</v>
      </c>
      <c r="B116" t="n">
        <v>30.17223375418203</v>
      </c>
      <c r="C116" t="n">
        <v>51.94041117010395</v>
      </c>
      <c r="D116" t="n">
        <v>82.0436076127034</v>
      </c>
      <c r="E116" t="n">
        <v>40.26300047151248</v>
      </c>
      <c r="F116" t="n">
        <v>22.13058120720148</v>
      </c>
      <c r="G116" t="n">
        <v>24.44063772617107</v>
      </c>
      <c r="H116" t="n">
        <v>34.66251224260304</v>
      </c>
      <c r="I116" t="n">
        <v>35.68439073893608</v>
      </c>
      <c r="J116" t="n">
        <v>31.68715631710091</v>
      </c>
      <c r="K116" t="n">
        <v>66.11101064853419</v>
      </c>
    </row>
    <row r="117">
      <c r="A117" s="3" t="n">
        <v>45104</v>
      </c>
      <c r="B117" t="n">
        <v>24.26873982638009</v>
      </c>
      <c r="C117" t="n">
        <v>47.72092984761176</v>
      </c>
      <c r="D117" t="n">
        <v>78.84947028030291</v>
      </c>
      <c r="E117" t="n">
        <v>36.42149879121162</v>
      </c>
      <c r="F117" t="n">
        <v>17.80863493797731</v>
      </c>
      <c r="G117" t="n">
        <v>19.24639006067783</v>
      </c>
      <c r="H117" t="n">
        <v>29.3908734546332</v>
      </c>
      <c r="I117" t="n">
        <v>28.82658717773614</v>
      </c>
      <c r="J117" t="n">
        <v>29.25484473759234</v>
      </c>
      <c r="K117" t="n">
        <v>62.02534921169065</v>
      </c>
    </row>
    <row r="118">
      <c r="A118" s="3" t="n">
        <v>45105</v>
      </c>
      <c r="B118" t="n">
        <v>34.00352981526824</v>
      </c>
      <c r="C118" t="n">
        <v>58.08679960547556</v>
      </c>
      <c r="D118" t="n">
        <v>88.25230167266815</v>
      </c>
      <c r="E118" t="n">
        <v>46.73082705789982</v>
      </c>
      <c r="F118" t="n">
        <v>17.62881532097062</v>
      </c>
      <c r="G118" t="n">
        <v>26.66320330928056</v>
      </c>
      <c r="H118" t="n">
        <v>36.56177727283363</v>
      </c>
      <c r="I118" t="n">
        <v>33.5958205359228</v>
      </c>
      <c r="J118" t="n">
        <v>37.44279430798274</v>
      </c>
      <c r="K118" t="n">
        <v>72.4484440595601</v>
      </c>
    </row>
    <row r="119">
      <c r="A119" s="3" t="n">
        <v>45107</v>
      </c>
      <c r="B119" t="n">
        <v>33.75662731757114</v>
      </c>
      <c r="C119" t="n">
        <v>56.57951587384773</v>
      </c>
      <c r="D119" t="n">
        <v>88.39912663616192</v>
      </c>
      <c r="E119" t="n">
        <v>44.74456570538048</v>
      </c>
      <c r="F119" t="n">
        <v>18.06487706213971</v>
      </c>
      <c r="G119" t="n">
        <v>28.4974683591239</v>
      </c>
      <c r="H119" t="n">
        <v>33.95747724235714</v>
      </c>
      <c r="I119" t="n">
        <v>32.57108133860002</v>
      </c>
      <c r="J119" t="n">
        <v>37.47234485427813</v>
      </c>
      <c r="K119" t="n">
        <v>73.28402378093604</v>
      </c>
    </row>
    <row r="120">
      <c r="A120" s="3" t="n">
        <v>45110</v>
      </c>
      <c r="B120" t="n">
        <v>33.27774380369188</v>
      </c>
      <c r="C120" t="n">
        <v>60.13089687752611</v>
      </c>
      <c r="D120" t="n">
        <v>88.2304543154155</v>
      </c>
      <c r="E120" t="n">
        <v>44.15888835772112</v>
      </c>
      <c r="F120" t="n">
        <v>19.28228530408978</v>
      </c>
      <c r="G120" t="n">
        <v>27.91371584075271</v>
      </c>
      <c r="H120" t="n">
        <v>34.34304028777542</v>
      </c>
      <c r="I120" t="n">
        <v>34.17579160816402</v>
      </c>
      <c r="J120" t="n">
        <v>36.9424669920362</v>
      </c>
      <c r="K120" t="n">
        <v>71.81170730795472</v>
      </c>
    </row>
    <row r="121">
      <c r="A121" s="3" t="n">
        <v>45111</v>
      </c>
      <c r="B121" t="n">
        <v>30.23351570298136</v>
      </c>
      <c r="C121" t="n">
        <v>61.04560474833016</v>
      </c>
      <c r="D121" t="n">
        <v>89.74735653553427</v>
      </c>
      <c r="E121" t="n">
        <v>43.66588317451821</v>
      </c>
      <c r="F121" t="n">
        <v>20.69600973958268</v>
      </c>
      <c r="G121" t="n">
        <v>26.72859087184498</v>
      </c>
      <c r="H121" t="n">
        <v>29.39177429487081</v>
      </c>
      <c r="I121" t="n">
        <v>30.06266214290938</v>
      </c>
      <c r="J121" t="n">
        <v>33.74261414316479</v>
      </c>
      <c r="K121" t="n">
        <v>66.69202954193251</v>
      </c>
    </row>
    <row r="122">
      <c r="A122" s="3" t="n">
        <v>45112</v>
      </c>
      <c r="B122" t="n">
        <v>23.81489061984374</v>
      </c>
      <c r="C122" t="n">
        <v>58.15673134207439</v>
      </c>
      <c r="D122" t="n">
        <v>88.42749229726485</v>
      </c>
      <c r="E122" t="n">
        <v>41.14266303657856</v>
      </c>
      <c r="F122" t="n">
        <v>30.41173319497916</v>
      </c>
      <c r="G122" t="n">
        <v>23.16012524595177</v>
      </c>
      <c r="H122" t="n">
        <v>29.87500677976567</v>
      </c>
      <c r="I122" t="n">
        <v>29.13227043089848</v>
      </c>
      <c r="J122" t="n">
        <v>32.70734045168398</v>
      </c>
      <c r="K122" t="n">
        <v>61.66425221729441</v>
      </c>
    </row>
    <row r="123">
      <c r="A123" s="3" t="n">
        <v>45113</v>
      </c>
      <c r="B123" t="n">
        <v>25.03588318630101</v>
      </c>
      <c r="C123" t="n">
        <v>69.02307604873118</v>
      </c>
      <c r="D123" t="n">
        <v>80.87915727389297</v>
      </c>
      <c r="E123" t="n">
        <v>42.37165360056274</v>
      </c>
      <c r="F123" t="n">
        <v>32.21418039142549</v>
      </c>
      <c r="G123" t="n">
        <v>26.21912961482695</v>
      </c>
      <c r="H123" t="n">
        <v>31.398299575339</v>
      </c>
      <c r="I123" t="n">
        <v>30.69572293133429</v>
      </c>
      <c r="J123" t="n">
        <v>31.94951146112373</v>
      </c>
      <c r="K123" t="n">
        <v>65.08355632896239</v>
      </c>
    </row>
    <row r="124">
      <c r="A124" s="3" t="n">
        <v>45114</v>
      </c>
      <c r="B124" t="n">
        <v>25.96400763659283</v>
      </c>
      <c r="C124" t="n">
        <v>74.21463647706182</v>
      </c>
      <c r="D124" t="n">
        <v>86.19300781573871</v>
      </c>
      <c r="E124" t="n">
        <v>43.9789169992298</v>
      </c>
      <c r="F124" t="n">
        <v>32.77587980222501</v>
      </c>
      <c r="G124" t="n">
        <v>28.22461042550475</v>
      </c>
      <c r="H124" t="n">
        <v>32.79067237811824</v>
      </c>
      <c r="I124" t="n">
        <v>32.03445218267819</v>
      </c>
      <c r="J124" t="n">
        <v>32.91324691743542</v>
      </c>
      <c r="K124" t="n">
        <v>72.12062752063338</v>
      </c>
    </row>
    <row r="125">
      <c r="A125" s="3" t="n">
        <v>45117</v>
      </c>
      <c r="B125" t="n">
        <v>26.56435190849189</v>
      </c>
      <c r="C125" t="n">
        <v>68.912428700262</v>
      </c>
      <c r="D125" t="n">
        <v>88.99701564465533</v>
      </c>
      <c r="E125" t="n">
        <v>44.36331189360174</v>
      </c>
      <c r="F125" t="n">
        <v>38.96367582597922</v>
      </c>
      <c r="G125" t="n">
        <v>28.92063039298289</v>
      </c>
      <c r="H125" t="n">
        <v>32.13787827814358</v>
      </c>
      <c r="I125" t="n">
        <v>34.3326274514141</v>
      </c>
      <c r="J125" t="n">
        <v>36.40738747674135</v>
      </c>
      <c r="K125" t="n">
        <v>80.48828426392107</v>
      </c>
    </row>
    <row r="126">
      <c r="A126" s="3" t="n">
        <v>45118</v>
      </c>
      <c r="B126" t="n">
        <v>25.85755485645924</v>
      </c>
      <c r="C126" t="n">
        <v>70.30320476845201</v>
      </c>
      <c r="D126" t="n">
        <v>89.41209345773376</v>
      </c>
      <c r="E126" t="n">
        <v>45.19652038047781</v>
      </c>
      <c r="F126" t="n">
        <v>37.43625462942995</v>
      </c>
      <c r="G126" t="n">
        <v>27.02935540801583</v>
      </c>
      <c r="H126" t="n">
        <v>33.5400096169719</v>
      </c>
      <c r="I126" t="n">
        <v>36.00923803383917</v>
      </c>
      <c r="J126" t="n">
        <v>39.14725328537538</v>
      </c>
      <c r="K126" t="n">
        <v>75.3113842353803</v>
      </c>
    </row>
    <row r="127">
      <c r="A127" s="3" t="n">
        <v>45119</v>
      </c>
      <c r="B127" t="n">
        <v>24.18446134675387</v>
      </c>
      <c r="C127" t="n">
        <v>70.66158075385491</v>
      </c>
      <c r="D127" t="n">
        <v>88.92739763160023</v>
      </c>
      <c r="E127" t="n">
        <v>46.40253381047752</v>
      </c>
      <c r="F127" t="n">
        <v>38.67791500196773</v>
      </c>
      <c r="G127" t="n">
        <v>29.51955338171346</v>
      </c>
      <c r="H127" t="n">
        <v>38.11838780420184</v>
      </c>
      <c r="I127" t="n">
        <v>34.23746321363424</v>
      </c>
      <c r="J127" t="n">
        <v>37.70111777248692</v>
      </c>
      <c r="K127" t="n">
        <v>75.01096334770577</v>
      </c>
    </row>
    <row r="128">
      <c r="A128" s="3" t="n">
        <v>45120</v>
      </c>
      <c r="B128" t="n">
        <v>28.81412010043678</v>
      </c>
      <c r="C128" t="n">
        <v>70.72564064236713</v>
      </c>
      <c r="D128" t="n">
        <v>90.71135575337772</v>
      </c>
      <c r="E128" t="n">
        <v>45.25809472697206</v>
      </c>
      <c r="F128" t="n">
        <v>38.74207358930728</v>
      </c>
      <c r="G128" t="n">
        <v>27.62328490033932</v>
      </c>
      <c r="H128" t="n">
        <v>40.98351901432178</v>
      </c>
      <c r="I128" t="n">
        <v>34.61200885637739</v>
      </c>
      <c r="J128" t="n">
        <v>38.20253126705963</v>
      </c>
      <c r="K128" t="n">
        <v>77.38800155365404</v>
      </c>
    </row>
    <row r="129">
      <c r="A129" s="3" t="n">
        <v>45121</v>
      </c>
      <c r="B129" t="n">
        <v>24.71991310654522</v>
      </c>
      <c r="C129" t="n">
        <v>66.8994730519735</v>
      </c>
      <c r="D129" t="n">
        <v>83.95732924789829</v>
      </c>
      <c r="E129" t="n">
        <v>40.66134291238291</v>
      </c>
      <c r="F129" t="n">
        <v>31.81648886118664</v>
      </c>
      <c r="G129" t="n">
        <v>28.07167078517347</v>
      </c>
      <c r="H129" t="n">
        <v>38.44872317550865</v>
      </c>
      <c r="I129" t="n">
        <v>30.61055017701033</v>
      </c>
      <c r="J129" t="n">
        <v>34.41508020095358</v>
      </c>
      <c r="K129" t="n">
        <v>71.15145580205211</v>
      </c>
    </row>
    <row r="130">
      <c r="A130" s="3" t="n">
        <v>45124</v>
      </c>
      <c r="B130" t="n">
        <v>26.19238552642211</v>
      </c>
      <c r="C130" t="n">
        <v>60.46507944681557</v>
      </c>
      <c r="D130" t="n">
        <v>86.62477808590312</v>
      </c>
      <c r="E130" t="n">
        <v>41.55986012483572</v>
      </c>
      <c r="F130" t="n">
        <v>34.19918564574016</v>
      </c>
      <c r="G130" t="n">
        <v>33.39520911634346</v>
      </c>
      <c r="H130" t="n">
        <v>40.01862710962738</v>
      </c>
      <c r="I130" t="n">
        <v>33.40046904257012</v>
      </c>
      <c r="J130" t="n">
        <v>37.25381884431411</v>
      </c>
      <c r="K130" t="n">
        <v>73.3677332000068</v>
      </c>
    </row>
    <row r="131">
      <c r="A131" s="3" t="n">
        <v>45125</v>
      </c>
      <c r="B131" t="n">
        <v>25.93403398096643</v>
      </c>
      <c r="C131" t="n">
        <v>53.77578839774664</v>
      </c>
      <c r="D131" t="n">
        <v>81.52204537771324</v>
      </c>
      <c r="E131" t="n">
        <v>37.57689901499952</v>
      </c>
      <c r="F131" t="n">
        <v>33.41966164910028</v>
      </c>
      <c r="G131" t="n">
        <v>34.30185941806955</v>
      </c>
      <c r="H131" t="n">
        <v>37.36491145907952</v>
      </c>
      <c r="I131" t="n">
        <v>29.87475047307742</v>
      </c>
      <c r="J131" t="n">
        <v>31.91522068826129</v>
      </c>
      <c r="K131" t="n">
        <v>67.81880873522009</v>
      </c>
    </row>
    <row r="132">
      <c r="A132" s="3" t="n">
        <v>45126</v>
      </c>
      <c r="B132" t="n">
        <v>27.76835610152091</v>
      </c>
      <c r="C132" t="n">
        <v>57.30766592549615</v>
      </c>
      <c r="D132" t="n">
        <v>84.48698714085663</v>
      </c>
      <c r="E132" t="n">
        <v>38.43424938360498</v>
      </c>
      <c r="F132" t="n">
        <v>33.11047359275465</v>
      </c>
      <c r="G132" t="n">
        <v>35.20439722777529</v>
      </c>
      <c r="H132" t="n">
        <v>45.5408816839455</v>
      </c>
      <c r="I132" t="n">
        <v>33.165352815187</v>
      </c>
      <c r="J132" t="n">
        <v>33.58706015977961</v>
      </c>
      <c r="K132" t="n">
        <v>68.17770225717348</v>
      </c>
    </row>
    <row r="133">
      <c r="A133" s="3" t="n">
        <v>45127</v>
      </c>
      <c r="B133" t="n">
        <v>27.71567253014813</v>
      </c>
      <c r="C133" t="n">
        <v>55.00129075255089</v>
      </c>
      <c r="D133" t="n">
        <v>80.19325346556974</v>
      </c>
      <c r="E133" t="n">
        <v>36.32615418742471</v>
      </c>
      <c r="F133" t="n">
        <v>31.2078055517452</v>
      </c>
      <c r="G133" t="n">
        <v>35.03221388345032</v>
      </c>
      <c r="H133" t="n">
        <v>41.34546974160953</v>
      </c>
      <c r="I133" t="n">
        <v>31.93820057923211</v>
      </c>
      <c r="J133" t="n">
        <v>33.46636617024767</v>
      </c>
      <c r="K133" t="n">
        <v>66.45241291202977</v>
      </c>
    </row>
    <row r="134">
      <c r="A134" s="3" t="n">
        <v>45128</v>
      </c>
      <c r="B134" t="n">
        <v>25.60448841112715</v>
      </c>
      <c r="C134" t="n">
        <v>46.12125277247783</v>
      </c>
      <c r="D134" t="n">
        <v>74.72621632443904</v>
      </c>
      <c r="E134" t="n">
        <v>35.23331751280006</v>
      </c>
      <c r="F134" t="n">
        <v>33.14900546967763</v>
      </c>
      <c r="G134" t="n">
        <v>38.74728843287902</v>
      </c>
      <c r="H134" t="n">
        <v>46.76844522520294</v>
      </c>
      <c r="I134" t="n">
        <v>34.09811667307223</v>
      </c>
      <c r="J134" t="n">
        <v>32.60530819707621</v>
      </c>
      <c r="K134" t="n">
        <v>67.03911988130642</v>
      </c>
    </row>
    <row r="135">
      <c r="A135" s="3" t="n">
        <v>45131</v>
      </c>
      <c r="B135" t="n">
        <v>24.63874491422664</v>
      </c>
      <c r="C135" t="n">
        <v>44.54572563145823</v>
      </c>
      <c r="D135" t="n">
        <v>83.00422459251622</v>
      </c>
      <c r="E135" t="n">
        <v>35.13483222012357</v>
      </c>
      <c r="F135" t="n">
        <v>30.93039573555156</v>
      </c>
      <c r="G135" t="n">
        <v>39.59001003628806</v>
      </c>
      <c r="H135" t="n">
        <v>49.3394869560378</v>
      </c>
      <c r="I135" t="n">
        <v>35.17246940613603</v>
      </c>
      <c r="J135" t="n">
        <v>34.95103646029776</v>
      </c>
      <c r="K135" t="n">
        <v>62.90269138707614</v>
      </c>
    </row>
    <row r="136">
      <c r="A136" s="3" t="n">
        <v>45132</v>
      </c>
      <c r="B136" t="n">
        <v>23.56929052694814</v>
      </c>
      <c r="C136" t="n">
        <v>41.24598853076833</v>
      </c>
      <c r="D136" t="n">
        <v>89.9841125873219</v>
      </c>
      <c r="E136" t="n">
        <v>37.19974867227376</v>
      </c>
      <c r="F136" t="n">
        <v>29.61351160033774</v>
      </c>
      <c r="G136" t="n">
        <v>37.14025227799637</v>
      </c>
      <c r="H136" t="n">
        <v>45.98548909165127</v>
      </c>
      <c r="I136" t="n">
        <v>33.9728910984445</v>
      </c>
      <c r="J136" t="n">
        <v>36.17395117901525</v>
      </c>
      <c r="K136" t="n">
        <v>59.54315135760812</v>
      </c>
    </row>
    <row r="137">
      <c r="A137" s="3" t="n">
        <v>45133</v>
      </c>
      <c r="B137" t="n">
        <v>23.14669820785862</v>
      </c>
      <c r="C137" t="n">
        <v>39.54833871842646</v>
      </c>
      <c r="D137" t="n">
        <v>87.34185085128622</v>
      </c>
      <c r="E137" t="n">
        <v>38.29917339844957</v>
      </c>
      <c r="F137" t="n">
        <v>30.48349879890435</v>
      </c>
      <c r="G137" t="n">
        <v>37.21256359683396</v>
      </c>
      <c r="H137" t="n">
        <v>45.47121286072993</v>
      </c>
      <c r="I137" t="n">
        <v>31.33934732593639</v>
      </c>
      <c r="J137" t="n">
        <v>34.71635821596178</v>
      </c>
      <c r="K137" t="n">
        <v>59.84917355961669</v>
      </c>
    </row>
    <row r="138">
      <c r="A138" s="3" t="n">
        <v>45134</v>
      </c>
      <c r="B138" t="n">
        <v>23.3356775422827</v>
      </c>
      <c r="C138" t="n">
        <v>39.18675201716473</v>
      </c>
      <c r="D138" t="n">
        <v>85.99081747741346</v>
      </c>
      <c r="E138" t="n">
        <v>35.02047749521439</v>
      </c>
      <c r="F138" t="n">
        <v>28.42411230722961</v>
      </c>
      <c r="G138" t="n">
        <v>34.25937848696563</v>
      </c>
      <c r="H138" t="n">
        <v>45.07263781252357</v>
      </c>
      <c r="I138" t="n">
        <v>28.69007397852286</v>
      </c>
      <c r="J138" t="n">
        <v>33.24364809535874</v>
      </c>
      <c r="K138" t="n">
        <v>49.75403990429159</v>
      </c>
    </row>
    <row r="139">
      <c r="A139" s="3" t="n">
        <v>45135</v>
      </c>
      <c r="B139" t="n">
        <v>21.19730466529475</v>
      </c>
      <c r="C139" t="n">
        <v>37.03866123172905</v>
      </c>
      <c r="D139" t="n">
        <v>84.81872566822952</v>
      </c>
      <c r="E139" t="n">
        <v>37.44143731966827</v>
      </c>
      <c r="F139" t="n">
        <v>28.51399672270871</v>
      </c>
      <c r="G139" t="n">
        <v>34.48283147825821</v>
      </c>
      <c r="H139" t="n">
        <v>44.8979427011911</v>
      </c>
      <c r="I139" t="n">
        <v>27.85946521495269</v>
      </c>
      <c r="J139" t="n">
        <v>33.29354414210235</v>
      </c>
      <c r="K139" t="n">
        <v>49.69964407029834</v>
      </c>
    </row>
    <row r="140">
      <c r="A140" s="3" t="n">
        <v>45138</v>
      </c>
      <c r="B140" t="n">
        <v>22.45063126558971</v>
      </c>
      <c r="C140" t="n">
        <v>40.66722678614516</v>
      </c>
      <c r="D140" t="n">
        <v>86.52496740489465</v>
      </c>
      <c r="E140" t="n">
        <v>40.81727839721809</v>
      </c>
      <c r="F140" t="n">
        <v>19.59943445862353</v>
      </c>
      <c r="G140" t="n">
        <v>35.41871997156341</v>
      </c>
      <c r="H140" t="n">
        <v>51.456513597011</v>
      </c>
      <c r="I140" t="n">
        <v>30.99995423840307</v>
      </c>
      <c r="J140" t="n">
        <v>35.85748746215891</v>
      </c>
      <c r="K140" t="n">
        <v>46.15982769494111</v>
      </c>
    </row>
    <row r="141">
      <c r="A141" s="3" t="n">
        <v>45139</v>
      </c>
      <c r="B141" t="n">
        <v>21.00681228336854</v>
      </c>
      <c r="C141" t="n">
        <v>42.96400852939273</v>
      </c>
      <c r="D141" t="n">
        <v>82.24383053722435</v>
      </c>
      <c r="E141" t="n">
        <v>40.79554075044343</v>
      </c>
      <c r="F141" t="n">
        <v>18.41673810727407</v>
      </c>
      <c r="G141" t="n">
        <v>35.28368408737885</v>
      </c>
      <c r="H141" t="n">
        <v>48.65392405995654</v>
      </c>
      <c r="I141" t="n">
        <v>31.16539443838107</v>
      </c>
      <c r="J141" t="n">
        <v>32.42534923376348</v>
      </c>
      <c r="K141" t="n">
        <v>46.83535213969734</v>
      </c>
    </row>
    <row r="142">
      <c r="A142" s="3" t="n">
        <v>45140</v>
      </c>
      <c r="B142" t="n">
        <v>20.10179502251386</v>
      </c>
      <c r="C142" t="n">
        <v>46.23881753265368</v>
      </c>
      <c r="D142" t="n">
        <v>78.87690002016581</v>
      </c>
      <c r="E142" t="n">
        <v>35.11292325951703</v>
      </c>
      <c r="F142" t="n">
        <v>24.23904615531885</v>
      </c>
      <c r="G142" t="n">
        <v>32.40917862996622</v>
      </c>
      <c r="H142" t="n">
        <v>46.79432396598482</v>
      </c>
      <c r="I142" t="n">
        <v>29.31612796755967</v>
      </c>
      <c r="J142" t="n">
        <v>29.36526607926768</v>
      </c>
      <c r="K142" t="n">
        <v>42.58279845211877</v>
      </c>
    </row>
    <row r="143">
      <c r="A143" s="3" t="n">
        <v>45141</v>
      </c>
      <c r="B143" t="n">
        <v>17.70430166175776</v>
      </c>
      <c r="C143" t="n">
        <v>46.54349669408391</v>
      </c>
      <c r="D143" t="n">
        <v>77.19853441568303</v>
      </c>
      <c r="E143" t="n">
        <v>34.03657292582378</v>
      </c>
      <c r="F143" t="n">
        <v>30.10120138399093</v>
      </c>
      <c r="G143" t="n">
        <v>32.1432358683923</v>
      </c>
      <c r="H143" t="n">
        <v>45.53096417620466</v>
      </c>
      <c r="I143" t="n">
        <v>27.79723830491394</v>
      </c>
      <c r="J143" t="n">
        <v>27.22309339041096</v>
      </c>
      <c r="K143" t="n">
        <v>32.00633237875363</v>
      </c>
    </row>
    <row r="144">
      <c r="A144" s="3" t="n">
        <v>45142</v>
      </c>
      <c r="B144" t="n">
        <v>17.53101015385607</v>
      </c>
      <c r="C144" t="n">
        <v>45.73053724970271</v>
      </c>
      <c r="D144" t="n">
        <v>73.8436460511098</v>
      </c>
      <c r="E144" t="n">
        <v>31.23800608941893</v>
      </c>
      <c r="F144" t="n">
        <v>37.71743403199941</v>
      </c>
      <c r="G144" t="n">
        <v>34.23765826517175</v>
      </c>
      <c r="H144" t="n">
        <v>44.14232751890821</v>
      </c>
      <c r="I144" t="n">
        <v>28.8723834720781</v>
      </c>
      <c r="J144" t="n">
        <v>22.45536502041716</v>
      </c>
      <c r="K144" t="n">
        <v>27.27100438836101</v>
      </c>
    </row>
    <row r="145">
      <c r="A145" s="3" t="n">
        <v>45145</v>
      </c>
      <c r="B145" t="n">
        <v>13.02583375119541</v>
      </c>
      <c r="C145" t="n">
        <v>42.26945278001048</v>
      </c>
      <c r="D145" t="n">
        <v>69.77521424250077</v>
      </c>
      <c r="E145" t="n">
        <v>29.68149372260545</v>
      </c>
      <c r="F145" t="n">
        <v>32.80194274673622</v>
      </c>
      <c r="G145" t="n">
        <v>29.8051660989389</v>
      </c>
      <c r="H145" t="n">
        <v>40.39018974679489</v>
      </c>
      <c r="I145" t="n">
        <v>23.34209377391567</v>
      </c>
      <c r="J145" t="n">
        <v>14.06046356444037</v>
      </c>
      <c r="K145" t="n">
        <v>18.34104608704867</v>
      </c>
    </row>
    <row r="146">
      <c r="A146" s="3" t="n">
        <v>45146</v>
      </c>
      <c r="B146" t="n">
        <v>8.236102768150966</v>
      </c>
      <c r="C146" t="n">
        <v>42.06001334185667</v>
      </c>
      <c r="D146" t="n">
        <v>69.11304702838032</v>
      </c>
      <c r="E146" t="n">
        <v>25.88784228962375</v>
      </c>
      <c r="F146" t="n">
        <v>37.48663950764457</v>
      </c>
      <c r="G146" t="n">
        <v>27.53731712371044</v>
      </c>
      <c r="H146" t="n">
        <v>38.89818304768271</v>
      </c>
      <c r="I146" t="n">
        <v>20.58087676857514</v>
      </c>
      <c r="J146" t="n">
        <v>12.70781087704884</v>
      </c>
      <c r="K146" t="n">
        <v>18.8712758742954</v>
      </c>
    </row>
    <row r="147">
      <c r="A147" s="3" t="n">
        <v>45147</v>
      </c>
      <c r="B147" t="n">
        <v>13.09771139677942</v>
      </c>
      <c r="C147" t="n">
        <v>43.22866641044574</v>
      </c>
      <c r="D147" t="n">
        <v>77.6329326135716</v>
      </c>
      <c r="E147" t="n">
        <v>27.47317810938432</v>
      </c>
      <c r="F147" t="n">
        <v>41.33696091791283</v>
      </c>
      <c r="G147" t="n">
        <v>32.81385147476114</v>
      </c>
      <c r="H147" t="n">
        <v>40.91002090206584</v>
      </c>
      <c r="I147" t="n">
        <v>21.348984580015</v>
      </c>
      <c r="J147" t="n">
        <v>16.00290058174589</v>
      </c>
      <c r="K147" t="n">
        <v>22.19163980865264</v>
      </c>
    </row>
    <row r="148">
      <c r="A148" s="3" t="n">
        <v>45148</v>
      </c>
      <c r="B148" t="n">
        <v>14.23073686508811</v>
      </c>
      <c r="C148" t="n">
        <v>43.3496713392385</v>
      </c>
      <c r="D148" t="n">
        <v>79.92805867167753</v>
      </c>
      <c r="E148" t="n">
        <v>27.9108966786692</v>
      </c>
      <c r="F148" t="n">
        <v>35.68160371588793</v>
      </c>
      <c r="G148" t="n">
        <v>30.52917575506506</v>
      </c>
      <c r="H148" t="n">
        <v>44.16896898562379</v>
      </c>
      <c r="I148" t="n">
        <v>23.1105043556894</v>
      </c>
      <c r="J148" t="n">
        <v>15.75580510026136</v>
      </c>
      <c r="K148" t="n">
        <v>23.90645928672459</v>
      </c>
    </row>
    <row r="149">
      <c r="A149" s="3" t="n">
        <v>45149</v>
      </c>
      <c r="B149" t="n">
        <v>10.6691303056867</v>
      </c>
      <c r="C149" t="n">
        <v>41.41929493175407</v>
      </c>
      <c r="D149" t="n">
        <v>83.24193556063759</v>
      </c>
      <c r="E149" t="n">
        <v>24.04706353997441</v>
      </c>
      <c r="F149" t="n">
        <v>39.90799181172322</v>
      </c>
      <c r="G149" t="n">
        <v>28.73630307814328</v>
      </c>
      <c r="H149" t="n">
        <v>42.35223248625739</v>
      </c>
      <c r="I149" t="n">
        <v>19.78383533206769</v>
      </c>
      <c r="J149" t="n">
        <v>15.34483540709011</v>
      </c>
      <c r="K149" t="n">
        <v>20.38260549469177</v>
      </c>
    </row>
    <row r="150">
      <c r="A150" s="3" t="n">
        <v>45152</v>
      </c>
      <c r="B150" t="n">
        <v>11.46674812986683</v>
      </c>
      <c r="C150" t="n">
        <v>41.02920752270727</v>
      </c>
      <c r="D150" t="n">
        <v>69.38205477966962</v>
      </c>
      <c r="E150" t="n">
        <v>20.33535754044771</v>
      </c>
      <c r="F150" t="n">
        <v>41.85598106776174</v>
      </c>
      <c r="G150" t="n">
        <v>24.23152921565321</v>
      </c>
      <c r="H150" t="n">
        <v>43.85874681691764</v>
      </c>
      <c r="I150" t="n">
        <v>13.56509220292097</v>
      </c>
      <c r="J150" t="n">
        <v>13.65272744949784</v>
      </c>
      <c r="K150" t="n">
        <v>16.85909567625086</v>
      </c>
    </row>
    <row r="151">
      <c r="A151" s="3" t="n">
        <v>45154</v>
      </c>
      <c r="B151" t="n">
        <v>7.313023180838152</v>
      </c>
      <c r="C151" t="n">
        <v>40.24013417614587</v>
      </c>
      <c r="D151" t="n">
        <v>65.99926828665208</v>
      </c>
      <c r="E151" t="n">
        <v>19.34397348889711</v>
      </c>
      <c r="F151" t="n">
        <v>36.86436722259514</v>
      </c>
      <c r="G151" t="n">
        <v>20.39281269979756</v>
      </c>
      <c r="H151" t="n">
        <v>39.33732070161074</v>
      </c>
      <c r="I151" t="n">
        <v>9.917579169150482</v>
      </c>
      <c r="J151" t="n">
        <v>11.69254234271282</v>
      </c>
      <c r="K151" t="n">
        <v>16.49754344345413</v>
      </c>
    </row>
    <row r="152">
      <c r="A152" s="3" t="n">
        <v>45155</v>
      </c>
      <c r="B152" t="n">
        <v>3.307178031830205</v>
      </c>
      <c r="C152" t="n">
        <v>39.48273270934104</v>
      </c>
      <c r="D152" t="n">
        <v>63.44007237523562</v>
      </c>
      <c r="E152" t="n">
        <v>18.35195700357131</v>
      </c>
      <c r="F152" t="n">
        <v>32.88519646821915</v>
      </c>
      <c r="G152" t="n">
        <v>17.23077499615766</v>
      </c>
      <c r="H152" t="n">
        <v>35.21660721162385</v>
      </c>
      <c r="I152" t="n">
        <v>7.510122144876008</v>
      </c>
      <c r="J152" t="n">
        <v>9.741457860314018</v>
      </c>
      <c r="K152" t="n">
        <v>15.44594396562318</v>
      </c>
    </row>
    <row r="153">
      <c r="A153" s="3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17.341949828349</v>
      </c>
      <c r="F153" t="n">
        <v>33.56020414527161</v>
      </c>
      <c r="G153" t="n">
        <v>16.62723720410695</v>
      </c>
      <c r="H153" t="n">
        <v>33.76714373523635</v>
      </c>
      <c r="I153" t="n">
        <v>8.236031590757232</v>
      </c>
      <c r="J153" t="n">
        <v>9.605428063868171</v>
      </c>
      <c r="K153" t="n">
        <v>15.03551464701223</v>
      </c>
    </row>
    <row r="154">
      <c r="A154" s="3" t="n">
        <v>45159</v>
      </c>
      <c r="B154" t="n">
        <v>3.686965034683687</v>
      </c>
      <c r="C154" t="n">
        <v>39.4599786530688</v>
      </c>
      <c r="D154" t="n">
        <v>62.89952835768781</v>
      </c>
      <c r="E154" t="n">
        <v>17.67879050184149</v>
      </c>
      <c r="F154" t="n">
        <v>34.59812109045784</v>
      </c>
      <c r="G154" t="n">
        <v>17.28387762079677</v>
      </c>
      <c r="H154" t="n">
        <v>36.24513585934053</v>
      </c>
      <c r="I154" t="n">
        <v>6.696261276449933</v>
      </c>
      <c r="J154" t="n">
        <v>7.159710439739464</v>
      </c>
      <c r="K154" t="n">
        <v>12.93135722502488</v>
      </c>
    </row>
    <row r="155">
      <c r="A155" s="3" t="n">
        <v>45160</v>
      </c>
      <c r="B155" t="n">
        <v>5.686775192323701</v>
      </c>
      <c r="C155" t="n">
        <v>30.68064272765023</v>
      </c>
      <c r="D155" t="n">
        <v>61.22740911784206</v>
      </c>
      <c r="E155" t="n">
        <v>18.50552544639352</v>
      </c>
      <c r="F155" t="n">
        <v>28.35575721480868</v>
      </c>
      <c r="G155" t="n">
        <v>19.31451384808767</v>
      </c>
      <c r="H155" t="n">
        <v>38.94507553767676</v>
      </c>
      <c r="I155" t="n">
        <v>4.912295336717021</v>
      </c>
      <c r="J155" t="n">
        <v>7.421798918200051</v>
      </c>
      <c r="K155" t="n">
        <v>13.22300841187971</v>
      </c>
    </row>
    <row r="156">
      <c r="A156" s="3" t="n">
        <v>45161</v>
      </c>
      <c r="B156" t="n">
        <v>5.766430405793233</v>
      </c>
      <c r="C156" t="n">
        <v>33.22498228644992</v>
      </c>
      <c r="D156" t="n">
        <v>62.35278315457941</v>
      </c>
      <c r="E156" t="n">
        <v>19.12888713552414</v>
      </c>
      <c r="F156" t="n">
        <v>37.64468667290102</v>
      </c>
      <c r="G156" t="n">
        <v>16.371871797044</v>
      </c>
      <c r="H156" t="n">
        <v>41.7020008973068</v>
      </c>
      <c r="I156" t="n">
        <v>5.086483060724034</v>
      </c>
      <c r="J156" t="n">
        <v>9.184283019865225</v>
      </c>
      <c r="K156" t="n">
        <v>13.03212916680869</v>
      </c>
    </row>
    <row r="157">
      <c r="A157" s="3" t="n">
        <v>45162</v>
      </c>
      <c r="B157" t="n">
        <v>4.89231258866798</v>
      </c>
      <c r="C157" t="n">
        <v>35.37682680780181</v>
      </c>
      <c r="D157" t="n">
        <v>56.66370126303417</v>
      </c>
      <c r="E157" t="n">
        <v>17.49610491575773</v>
      </c>
      <c r="F157" t="n">
        <v>37.87602811531805</v>
      </c>
      <c r="G157" t="n">
        <v>17.54834378196424</v>
      </c>
      <c r="H157" t="n">
        <v>39.17697898546979</v>
      </c>
      <c r="I157" t="n">
        <v>5.315752227404791</v>
      </c>
      <c r="J157" t="n">
        <v>8.493526049078049</v>
      </c>
      <c r="K157" t="n">
        <v>13.15835011554569</v>
      </c>
    </row>
    <row r="158">
      <c r="A158" s="3" t="n">
        <v>45163</v>
      </c>
      <c r="B158" t="n">
        <v>5.987669882820046</v>
      </c>
      <c r="C158" t="n">
        <v>36.04092500594778</v>
      </c>
      <c r="D158" t="n">
        <v>58.27079136114275</v>
      </c>
      <c r="E158" t="n">
        <v>16.83193288119455</v>
      </c>
      <c r="F158" t="n">
        <v>39.16784808770579</v>
      </c>
      <c r="G158" t="n">
        <v>18.65039104211725</v>
      </c>
      <c r="H158" t="n">
        <v>38.34501208358061</v>
      </c>
      <c r="I158" t="n">
        <v>6.005417718894557</v>
      </c>
      <c r="J158" t="n">
        <v>9.691425143021902</v>
      </c>
      <c r="K158" t="n">
        <v>12.61845739657117</v>
      </c>
    </row>
    <row r="159">
      <c r="A159" s="3" t="n">
        <v>45166</v>
      </c>
      <c r="B159" t="n">
        <v>7.339088863256316</v>
      </c>
      <c r="C159" t="n">
        <v>37.19001493581897</v>
      </c>
      <c r="D159" t="n">
        <v>72.5047118621255</v>
      </c>
      <c r="E159" t="n">
        <v>20.73349433515268</v>
      </c>
      <c r="F159" t="n">
        <v>46.66724503524342</v>
      </c>
      <c r="G159" t="n">
        <v>25.0038015683641</v>
      </c>
      <c r="H159" t="n">
        <v>45.91406947565355</v>
      </c>
      <c r="I159" t="n">
        <v>12.5716528624692</v>
      </c>
      <c r="J159" t="n">
        <v>15.60044275653996</v>
      </c>
      <c r="K159" t="n">
        <v>17.28925432741446</v>
      </c>
    </row>
    <row r="160">
      <c r="A160" s="3" t="n">
        <v>45167</v>
      </c>
      <c r="B160" t="n">
        <v>7.274548465669084</v>
      </c>
      <c r="C160" t="n">
        <v>35.24437873318165</v>
      </c>
      <c r="D160" t="n">
        <v>74.40144382823091</v>
      </c>
      <c r="E160" t="n">
        <v>20.38703803778581</v>
      </c>
      <c r="F160" t="n">
        <v>41.40498477941937</v>
      </c>
      <c r="G160" t="n">
        <v>24.6218687355769</v>
      </c>
      <c r="H160" t="n">
        <v>38.46476240861833</v>
      </c>
      <c r="I160" t="n">
        <v>11.86554205085151</v>
      </c>
      <c r="J160" t="n">
        <v>14.73225631757225</v>
      </c>
      <c r="K160" t="n">
        <v>14.29546321630617</v>
      </c>
    </row>
    <row r="161">
      <c r="A161" s="3" t="n">
        <v>45168</v>
      </c>
      <c r="B161" t="n">
        <v>7.201209222571614</v>
      </c>
      <c r="C161" t="n">
        <v>37.21971613193742</v>
      </c>
      <c r="D161" t="n">
        <v>70.71289603447741</v>
      </c>
      <c r="E161" t="n">
        <v>21.33009559762635</v>
      </c>
      <c r="F161" t="n">
        <v>44.45116871691539</v>
      </c>
      <c r="G161" t="n">
        <v>25.3827631831357</v>
      </c>
      <c r="H161" t="n">
        <v>37.63618722647897</v>
      </c>
      <c r="I161" t="n">
        <v>16.39672055143333</v>
      </c>
      <c r="J161" t="n">
        <v>18.3342314360017</v>
      </c>
      <c r="K161" t="n">
        <v>12.15127430830538</v>
      </c>
    </row>
    <row r="162">
      <c r="A162" s="3" t="n">
        <v>45169</v>
      </c>
      <c r="B162" t="n">
        <v>6.9561304807775</v>
      </c>
      <c r="C162" t="n">
        <v>36.85958747557716</v>
      </c>
      <c r="D162" t="n">
        <v>71.19358575085421</v>
      </c>
      <c r="E162" t="n">
        <v>20.69278366658693</v>
      </c>
      <c r="F162" t="n">
        <v>50.35802453860554</v>
      </c>
      <c r="G162" t="n">
        <v>25.86722101164198</v>
      </c>
      <c r="H162" t="n">
        <v>38.70639473903319</v>
      </c>
      <c r="I162" t="n">
        <v>15.07078016174264</v>
      </c>
      <c r="J162" t="n">
        <v>19.44587240131739</v>
      </c>
      <c r="K162" t="n">
        <v>10.67832804405444</v>
      </c>
    </row>
    <row r="163">
      <c r="A163" s="3" t="n">
        <v>45170</v>
      </c>
      <c r="B163" t="n">
        <v>8.246815088320858</v>
      </c>
      <c r="C163" t="n">
        <v>35.8142358329463</v>
      </c>
      <c r="D163" t="n">
        <v>68.36739507020535</v>
      </c>
      <c r="E163" t="n">
        <v>21.40879654190675</v>
      </c>
      <c r="F163" t="n">
        <v>52.54006427847977</v>
      </c>
      <c r="G163" t="n">
        <v>28.10254711478866</v>
      </c>
      <c r="H163" t="n">
        <v>46.0275054325576</v>
      </c>
      <c r="I163" t="n">
        <v>20.06439175692527</v>
      </c>
      <c r="J163" t="n">
        <v>22.21396147623582</v>
      </c>
      <c r="K163" t="n">
        <v>10.78071164662944</v>
      </c>
    </row>
    <row r="164">
      <c r="A164" s="3" t="n">
        <v>45173</v>
      </c>
      <c r="B164" t="n">
        <v>13.86043121534457</v>
      </c>
      <c r="C164" t="n">
        <v>37.64575250613147</v>
      </c>
      <c r="D164" t="n">
        <v>71.30181127125216</v>
      </c>
      <c r="E164" t="n">
        <v>25.18642401612925</v>
      </c>
      <c r="F164" t="n">
        <v>55.76516635825985</v>
      </c>
      <c r="G164" t="n">
        <v>38.45974844922719</v>
      </c>
      <c r="H164" t="n">
        <v>53.29773759763534</v>
      </c>
      <c r="I164" t="n">
        <v>30.03248639280469</v>
      </c>
      <c r="J164" t="n">
        <v>29.75688461390931</v>
      </c>
      <c r="K164" t="n">
        <v>14.89723241641843</v>
      </c>
    </row>
    <row r="165">
      <c r="A165" s="3" t="n">
        <v>45174</v>
      </c>
      <c r="B165" t="n">
        <v>11.45194152259197</v>
      </c>
      <c r="C165" t="n">
        <v>37.71337564979393</v>
      </c>
      <c r="D165" t="n">
        <v>65.70733034141543</v>
      </c>
      <c r="E165" t="n">
        <v>22.86501605121902</v>
      </c>
      <c r="F165" t="n">
        <v>52.99576874543285</v>
      </c>
      <c r="G165" t="n">
        <v>35.43206206468463</v>
      </c>
      <c r="H165" t="n">
        <v>61.26865214833608</v>
      </c>
      <c r="I165" t="n">
        <v>26.62875396011892</v>
      </c>
      <c r="J165" t="n">
        <v>25.57567794204467</v>
      </c>
      <c r="K165" t="n">
        <v>12.97115881731501</v>
      </c>
    </row>
    <row r="166">
      <c r="A166" s="3" t="n">
        <v>45175</v>
      </c>
      <c r="B166" t="n">
        <v>14.05902929634346</v>
      </c>
      <c r="C166" t="n">
        <v>36.94186656922123</v>
      </c>
      <c r="D166" t="n">
        <v>66.25512033596337</v>
      </c>
      <c r="E166" t="n">
        <v>23.68992033535284</v>
      </c>
      <c r="F166" t="n">
        <v>47.5642175248615</v>
      </c>
      <c r="G166" t="n">
        <v>38.46355840171305</v>
      </c>
      <c r="H166" t="n">
        <v>60.04913936013132</v>
      </c>
      <c r="I166" t="n">
        <v>24.11403035858333</v>
      </c>
      <c r="J166" t="n">
        <v>25.77999854833297</v>
      </c>
      <c r="K166" t="n">
        <v>15.97315577847036</v>
      </c>
    </row>
    <row r="167">
      <c r="A167" s="3" t="n">
        <v>45176</v>
      </c>
      <c r="B167" t="n">
        <v>15.25721688471555</v>
      </c>
      <c r="C167" t="n">
        <v>36.20459308433255</v>
      </c>
      <c r="D167" t="n">
        <v>69.52951795734566</v>
      </c>
      <c r="E167" t="n">
        <v>24.3953694114333</v>
      </c>
      <c r="F167" t="n">
        <v>49.42556880685078</v>
      </c>
      <c r="G167" t="n">
        <v>38.16088973696965</v>
      </c>
      <c r="H167" t="n">
        <v>61.14805813867181</v>
      </c>
      <c r="I167" t="n">
        <v>27.1758257624525</v>
      </c>
      <c r="J167" t="n">
        <v>27.39133183648812</v>
      </c>
      <c r="K167" t="n">
        <v>17.54937373033374</v>
      </c>
    </row>
    <row r="168">
      <c r="A168" s="3" t="n">
        <v>45177</v>
      </c>
      <c r="B168" t="n">
        <v>11.63732412743663</v>
      </c>
      <c r="C168" t="n">
        <v>34.9382486643107</v>
      </c>
      <c r="D168" t="n">
        <v>65.33113171341118</v>
      </c>
      <c r="E168" t="n">
        <v>20.12406635521862</v>
      </c>
      <c r="F168" t="n">
        <v>48.23726422884291</v>
      </c>
      <c r="G168" t="n">
        <v>34.69483574575874</v>
      </c>
      <c r="H168" t="n">
        <v>59.92874860653394</v>
      </c>
      <c r="I168" t="n">
        <v>24.30506280302422</v>
      </c>
      <c r="J168" t="n">
        <v>25.09509415706415</v>
      </c>
      <c r="K168" t="n">
        <v>15.47173388773986</v>
      </c>
    </row>
    <row r="169">
      <c r="A169" s="3" t="n">
        <v>45180</v>
      </c>
      <c r="B169" t="n">
        <v>13.24187235950163</v>
      </c>
      <c r="C169" t="n">
        <v>35.04429166996105</v>
      </c>
      <c r="D169" t="n">
        <v>64.66695013252017</v>
      </c>
      <c r="E169" t="n">
        <v>20.91473864629494</v>
      </c>
      <c r="F169" t="n">
        <v>47.33496459715019</v>
      </c>
      <c r="G169" t="n">
        <v>34.55916895551143</v>
      </c>
      <c r="H169" t="n">
        <v>62.95238111007914</v>
      </c>
      <c r="I169" t="n">
        <v>23.25162651155481</v>
      </c>
      <c r="J169" t="n">
        <v>24.70579753235715</v>
      </c>
      <c r="K169" t="n">
        <v>14.22548711737042</v>
      </c>
    </row>
    <row r="170">
      <c r="A170" s="3" t="n">
        <v>45181</v>
      </c>
      <c r="B170" t="n">
        <v>11.09379974192792</v>
      </c>
      <c r="C170" t="n">
        <v>32.76186753286239</v>
      </c>
      <c r="D170" t="n">
        <v>59.75617093815047</v>
      </c>
      <c r="E170" t="n">
        <v>19.72509377663339</v>
      </c>
      <c r="F170" t="n">
        <v>37.19601638448762</v>
      </c>
      <c r="G170" t="n">
        <v>26.66314519805346</v>
      </c>
      <c r="H170" t="n">
        <v>51.57025776455657</v>
      </c>
      <c r="I170" t="n">
        <v>15.3250968183281</v>
      </c>
      <c r="J170" t="n">
        <v>23.80142408842785</v>
      </c>
      <c r="K170" t="n">
        <v>11.91572918010218</v>
      </c>
    </row>
    <row r="171">
      <c r="A171" s="3" t="n">
        <v>45182</v>
      </c>
      <c r="B171" t="n">
        <v>15.64738366211975</v>
      </c>
      <c r="C171" t="n">
        <v>32.13205272295969</v>
      </c>
      <c r="D171" t="n">
        <v>62.32394892778959</v>
      </c>
      <c r="E171" t="n">
        <v>18.78817735503824</v>
      </c>
      <c r="F171" t="n">
        <v>38.29959252059254</v>
      </c>
      <c r="G171" t="n">
        <v>29.94471129387726</v>
      </c>
      <c r="H171" t="n">
        <v>59.89992360459946</v>
      </c>
      <c r="I171" t="n">
        <v>19.03358349951534</v>
      </c>
      <c r="J171" t="n">
        <v>26.38478480693596</v>
      </c>
      <c r="K171" t="n">
        <v>12.51111276403714</v>
      </c>
    </row>
    <row r="172">
      <c r="A172" s="3" t="n">
        <v>45183</v>
      </c>
      <c r="B172" t="n">
        <v>17.51114548702102</v>
      </c>
      <c r="C172" t="n">
        <v>34.37795699658965</v>
      </c>
      <c r="D172" t="n">
        <v>66.27940972038104</v>
      </c>
      <c r="E172" t="n">
        <v>18.46033316616777</v>
      </c>
      <c r="F172" t="n">
        <v>42.32670612353158</v>
      </c>
      <c r="G172" t="n">
        <v>32.17101549387871</v>
      </c>
      <c r="H172" t="n">
        <v>66.71551994444573</v>
      </c>
      <c r="I172" t="n">
        <v>21.50048874858312</v>
      </c>
      <c r="J172" t="n">
        <v>28.66457771476858</v>
      </c>
      <c r="K172" t="n">
        <v>12.03002301385205</v>
      </c>
    </row>
    <row r="173">
      <c r="A173" s="3" t="n">
        <v>45184</v>
      </c>
      <c r="B173" t="n">
        <v>15.92074812646112</v>
      </c>
      <c r="C173" t="n">
        <v>34.54991538636956</v>
      </c>
      <c r="D173" t="n">
        <v>62.41573536736189</v>
      </c>
      <c r="E173" t="n">
        <v>18.82578915393134</v>
      </c>
      <c r="F173" t="n">
        <v>41.92113022998785</v>
      </c>
      <c r="G173" t="n">
        <v>28.7993412947928</v>
      </c>
      <c r="H173" t="n">
        <v>63.02859694767409</v>
      </c>
      <c r="I173" t="n">
        <v>17.09973615160154</v>
      </c>
      <c r="J173" t="n">
        <v>26.45625411753139</v>
      </c>
      <c r="K173" t="n">
        <v>10.54354413603311</v>
      </c>
    </row>
    <row r="174">
      <c r="A174" s="3" t="n">
        <v>45187</v>
      </c>
      <c r="B174" t="n">
        <v>11.68294515401953</v>
      </c>
      <c r="C174" t="n">
        <v>33.60950215724525</v>
      </c>
      <c r="D174" t="n">
        <v>58.07899138120047</v>
      </c>
      <c r="E174" t="n">
        <v>17.53226406104296</v>
      </c>
      <c r="F174" t="n">
        <v>37.55062725822442</v>
      </c>
      <c r="G174" t="n">
        <v>26.71313992175295</v>
      </c>
      <c r="H174" t="n">
        <v>63.1765604405856</v>
      </c>
      <c r="I174" t="n">
        <v>17.27513936844709</v>
      </c>
      <c r="J174" t="n">
        <v>25.01870659727854</v>
      </c>
      <c r="K174" t="n">
        <v>7.767057627776941</v>
      </c>
    </row>
    <row r="175">
      <c r="A175" s="3" t="n">
        <v>45189</v>
      </c>
      <c r="B175" t="n">
        <v>8.919245013190924</v>
      </c>
      <c r="C175" t="n">
        <v>31.94397339734378</v>
      </c>
      <c r="D175" t="n">
        <v>51.87777828890605</v>
      </c>
      <c r="E175" t="n">
        <v>14.03101200002825</v>
      </c>
      <c r="F175" t="n">
        <v>36.21703665818026</v>
      </c>
      <c r="G175" t="n">
        <v>23.62614558996914</v>
      </c>
      <c r="H175" t="n">
        <v>60.25643063319184</v>
      </c>
      <c r="I175" t="n">
        <v>15.37671183780052</v>
      </c>
      <c r="J175" t="n">
        <v>21.38111695123619</v>
      </c>
      <c r="K175" t="n">
        <v>-4.069627122448738</v>
      </c>
    </row>
    <row r="176">
      <c r="A176" s="3" t="n">
        <v>45190</v>
      </c>
      <c r="B176" t="n">
        <v>13.73262379344171</v>
      </c>
      <c r="C176" t="n">
        <v>30.57356310711843</v>
      </c>
      <c r="D176" t="n">
        <v>55.57521777359351</v>
      </c>
      <c r="E176" t="n">
        <v>13.3369820878426</v>
      </c>
      <c r="F176" t="n">
        <v>33.63217146589983</v>
      </c>
      <c r="G176" t="n">
        <v>25.25824356689634</v>
      </c>
      <c r="H176" t="n">
        <v>57.61652148511511</v>
      </c>
      <c r="I176" t="n">
        <v>16.6651612451928</v>
      </c>
      <c r="J176" t="n">
        <v>23.33753836721906</v>
      </c>
      <c r="K176" t="n">
        <v>-8.828720352229446</v>
      </c>
    </row>
    <row r="177">
      <c r="A177" s="3" t="n">
        <v>45191</v>
      </c>
      <c r="B177" t="n">
        <v>16.8428293395533</v>
      </c>
      <c r="C177" t="n">
        <v>35.1323162724148</v>
      </c>
      <c r="D177" t="n">
        <v>57.98865897016648</v>
      </c>
      <c r="E177" t="n">
        <v>13.33533278389083</v>
      </c>
      <c r="F177" t="n">
        <v>35.41726929730813</v>
      </c>
      <c r="G177" t="n">
        <v>28.08130680236092</v>
      </c>
      <c r="H177" t="n">
        <v>57.42178091413319</v>
      </c>
      <c r="I177" t="n">
        <v>17.52945525368059</v>
      </c>
      <c r="J177" t="n">
        <v>23.82866444543696</v>
      </c>
      <c r="K177" t="n">
        <v>-2.106163161918739</v>
      </c>
    </row>
    <row r="178">
      <c r="A178" s="3" t="n">
        <v>45194</v>
      </c>
      <c r="B178" t="n">
        <v>14.62202001583497</v>
      </c>
      <c r="C178" t="n">
        <v>37.80737205480597</v>
      </c>
      <c r="D178" t="n">
        <v>62.30924875485466</v>
      </c>
      <c r="E178" t="n">
        <v>15.18274129385093</v>
      </c>
      <c r="F178" t="n">
        <v>35.75819920807513</v>
      </c>
      <c r="G178" t="n">
        <v>32.28869131966845</v>
      </c>
      <c r="H178" t="n">
        <v>56.1267118168735</v>
      </c>
      <c r="I178" t="n">
        <v>20.08346626363535</v>
      </c>
      <c r="J178" t="n">
        <v>27.60244752290932</v>
      </c>
      <c r="K178" t="n">
        <v>0.8322341897085028</v>
      </c>
    </row>
    <row r="179">
      <c r="A179" s="3" t="n">
        <v>45195</v>
      </c>
      <c r="B179" t="n">
        <v>12.60616399868804</v>
      </c>
      <c r="C179" t="n">
        <v>35.32300717793728</v>
      </c>
      <c r="D179" t="n">
        <v>58.5998823186793</v>
      </c>
      <c r="E179" t="n">
        <v>13.63339541588748</v>
      </c>
      <c r="F179" t="n">
        <v>36.49039342638949</v>
      </c>
      <c r="G179" t="n">
        <v>30.04923165890165</v>
      </c>
      <c r="H179" t="n">
        <v>54.60093806015563</v>
      </c>
      <c r="I179" t="n">
        <v>17.76175963021645</v>
      </c>
      <c r="J179" t="n">
        <v>25.81007515684009</v>
      </c>
      <c r="K179" t="n">
        <v>1.141862787533698</v>
      </c>
    </row>
    <row r="180">
      <c r="A180" s="3" t="n">
        <v>45196</v>
      </c>
      <c r="B180" t="n">
        <v>16.21519900242139</v>
      </c>
      <c r="C180" t="n">
        <v>33.99800424179762</v>
      </c>
      <c r="D180" t="n">
        <v>60.80158635266702</v>
      </c>
      <c r="E180" t="n">
        <v>14.31464128811557</v>
      </c>
      <c r="F180" t="n">
        <v>38.51196285464449</v>
      </c>
      <c r="G180" t="n">
        <v>32.37885350324654</v>
      </c>
      <c r="H180" t="n">
        <v>52.21863901952877</v>
      </c>
      <c r="I180" t="n">
        <v>17.95557615332979</v>
      </c>
      <c r="J180" t="n">
        <v>26.69467822846361</v>
      </c>
      <c r="K180" t="n">
        <v>-4.883944192994716</v>
      </c>
    </row>
    <row r="181">
      <c r="A181" s="3" t="n">
        <v>45197</v>
      </c>
      <c r="B181" t="n">
        <v>14.02531907097961</v>
      </c>
      <c r="C181" t="n">
        <v>27.82964382510504</v>
      </c>
      <c r="D181" t="n">
        <v>57.50607563473342</v>
      </c>
      <c r="E181" t="n">
        <v>13.54019506935522</v>
      </c>
      <c r="F181" t="n">
        <v>37.85730431893468</v>
      </c>
      <c r="G181" t="n">
        <v>31.17710270982481</v>
      </c>
      <c r="H181" t="n">
        <v>48.62948827577833</v>
      </c>
      <c r="I181" t="n">
        <v>16.12396303932824</v>
      </c>
      <c r="J181" t="n">
        <v>26.38854873457168</v>
      </c>
      <c r="K181" t="n">
        <v>-6.108878663221673</v>
      </c>
    </row>
    <row r="182">
      <c r="A182" s="3" t="n">
        <v>45198</v>
      </c>
      <c r="B182" t="n">
        <v>25.10830773608292</v>
      </c>
      <c r="C182" t="n">
        <v>34.29906516187802</v>
      </c>
      <c r="D182" t="n">
        <v>65.22565205439581</v>
      </c>
      <c r="E182" t="n">
        <v>17.02298092981955</v>
      </c>
      <c r="F182" t="n">
        <v>44.510877105655</v>
      </c>
      <c r="G182" t="n">
        <v>40.44063102166915</v>
      </c>
      <c r="H182" t="n">
        <v>59.14647755048841</v>
      </c>
      <c r="I182" t="n">
        <v>22.13509550005013</v>
      </c>
      <c r="J182" t="n">
        <v>27.61943010292616</v>
      </c>
      <c r="K182" t="n">
        <v>0.6848814837190131</v>
      </c>
    </row>
    <row r="183">
      <c r="A183" s="3" t="n">
        <v>45202</v>
      </c>
      <c r="B183" t="n">
        <v>29.37435593134878</v>
      </c>
      <c r="C183" t="n">
        <v>36.49839926385414</v>
      </c>
      <c r="D183" t="n">
        <v>76.62350201611173</v>
      </c>
      <c r="E183" t="n">
        <v>19.70816766656256</v>
      </c>
      <c r="F183" t="n">
        <v>46.3006116001204</v>
      </c>
      <c r="G183" t="n">
        <v>47.90393968352469</v>
      </c>
      <c r="H183" t="n">
        <v>65.93558819951772</v>
      </c>
      <c r="I183" t="n">
        <v>24.84867363831378</v>
      </c>
      <c r="J183" t="n">
        <v>32.37626329686463</v>
      </c>
      <c r="K183" t="n">
        <v>10.41820187451692</v>
      </c>
    </row>
    <row r="184">
      <c r="A184" s="3" t="n">
        <v>45203</v>
      </c>
      <c r="B184" t="n">
        <v>27.54043387855456</v>
      </c>
      <c r="C184" t="n">
        <v>36.23466573513625</v>
      </c>
      <c r="D184" t="n">
        <v>70.82555355651951</v>
      </c>
      <c r="E184" t="n">
        <v>19.27580513282354</v>
      </c>
      <c r="F184" t="n">
        <v>41.67867737831725</v>
      </c>
      <c r="G184" t="n">
        <v>44.65864480768804</v>
      </c>
      <c r="H184" t="n">
        <v>61.44097168469165</v>
      </c>
      <c r="I184" t="n">
        <v>21.18856967765814</v>
      </c>
      <c r="J184" t="n">
        <v>32.50340584681248</v>
      </c>
      <c r="K184" t="n">
        <v>7.757271259904397</v>
      </c>
    </row>
    <row r="185">
      <c r="A185" s="3" t="n">
        <v>45204</v>
      </c>
      <c r="B185" t="n">
        <v>31.28827232491722</v>
      </c>
      <c r="C185" t="n">
        <v>38.61758237520827</v>
      </c>
      <c r="D185" t="n">
        <v>68.41058919497711</v>
      </c>
      <c r="E185" t="n">
        <v>23.06281268878625</v>
      </c>
      <c r="F185" t="n">
        <v>45.4246149903168</v>
      </c>
      <c r="G185" t="n">
        <v>48.48969056201891</v>
      </c>
      <c r="H185" t="n">
        <v>64.59959980105052</v>
      </c>
      <c r="I185" t="n">
        <v>22.41685824485415</v>
      </c>
      <c r="J185" t="n">
        <v>35.85918262142014</v>
      </c>
      <c r="K185" t="n">
        <v>9.333716769090362</v>
      </c>
    </row>
    <row r="186">
      <c r="A186" s="3" t="n">
        <v>45205</v>
      </c>
      <c r="B186" t="n">
        <v>28.14812504699988</v>
      </c>
      <c r="C186" t="n">
        <v>38.18679898105324</v>
      </c>
      <c r="D186" t="n">
        <v>63.93475733772682</v>
      </c>
      <c r="E186" t="n">
        <v>24.2900365070269</v>
      </c>
      <c r="F186" t="n">
        <v>47.81897184815777</v>
      </c>
      <c r="G186" t="n">
        <v>47.92186912778167</v>
      </c>
      <c r="H186" t="n">
        <v>60.27998409988327</v>
      </c>
      <c r="I186" t="n">
        <v>22.03025883106016</v>
      </c>
      <c r="J186" t="n">
        <v>34.23764796897337</v>
      </c>
      <c r="K186" t="n">
        <v>8.474582668300634</v>
      </c>
    </row>
    <row r="187">
      <c r="A187" s="3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20.43707854415146</v>
      </c>
      <c r="F187" t="n">
        <v>42.66335456113157</v>
      </c>
      <c r="G187" t="n">
        <v>38.55848071136352</v>
      </c>
      <c r="H187" t="n">
        <v>54.16404634590297</v>
      </c>
      <c r="I187" t="n">
        <v>14.42454243131726</v>
      </c>
      <c r="J187" t="n">
        <v>28.79380545112415</v>
      </c>
      <c r="K187" t="n">
        <v>2.540848300206977</v>
      </c>
    </row>
    <row r="188">
      <c r="A188" s="3" t="n">
        <v>45209</v>
      </c>
      <c r="B188" t="n">
        <v>26.99524928587347</v>
      </c>
      <c r="C188" t="n">
        <v>44.35787623203322</v>
      </c>
      <c r="D188" t="n">
        <v>65.71866170141007</v>
      </c>
      <c r="E188" t="n">
        <v>24.31262726342525</v>
      </c>
      <c r="F188" t="n">
        <v>49.20613096782718</v>
      </c>
      <c r="G188" t="n">
        <v>49.13447351386484</v>
      </c>
      <c r="H188" t="n">
        <v>64.38385155152548</v>
      </c>
      <c r="I188" t="n">
        <v>18.83232517532079</v>
      </c>
      <c r="J188" t="n">
        <v>31.56033057160119</v>
      </c>
      <c r="K188" t="n">
        <v>4.698568563915528</v>
      </c>
    </row>
    <row r="189">
      <c r="A189" s="3" t="n">
        <v>45210</v>
      </c>
      <c r="B189" t="n">
        <v>23.60351068530386</v>
      </c>
      <c r="C189" t="n">
        <v>41.12978650229788</v>
      </c>
      <c r="D189" t="n">
        <v>58.06677645407648</v>
      </c>
      <c r="E189" t="n">
        <v>21.35009838741704</v>
      </c>
      <c r="F189" t="n">
        <v>54.47295994333612</v>
      </c>
      <c r="G189" t="n">
        <v>42.71594906365519</v>
      </c>
      <c r="H189" t="n">
        <v>59.43057326773116</v>
      </c>
      <c r="I189" t="n">
        <v>13.20246886649001</v>
      </c>
      <c r="J189" t="n">
        <v>27.56118622403345</v>
      </c>
      <c r="K189" t="n">
        <v>3.139769781978963</v>
      </c>
    </row>
    <row r="190">
      <c r="A190" s="3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16.65058926493641</v>
      </c>
      <c r="F190" t="n">
        <v>64.15953001750636</v>
      </c>
      <c r="G190" t="n">
        <v>44.71940366404424</v>
      </c>
      <c r="H190" t="n">
        <v>64.59808652630579</v>
      </c>
      <c r="I190" t="n">
        <v>10.2145862848513</v>
      </c>
      <c r="J190" t="n">
        <v>25.55205869140185</v>
      </c>
      <c r="K190" t="n">
        <v>-2.161150051278871</v>
      </c>
    </row>
    <row r="191">
      <c r="A191" s="3" t="n">
        <v>45212</v>
      </c>
      <c r="B191" t="n">
        <v>17.66920452062901</v>
      </c>
      <c r="C191" t="n">
        <v>34.10069574160368</v>
      </c>
      <c r="D191" t="n">
        <v>53.17479869345048</v>
      </c>
      <c r="E191" t="n">
        <v>17.18697327563607</v>
      </c>
      <c r="F191" t="n">
        <v>66.77815178672097</v>
      </c>
      <c r="G191" t="n">
        <v>44.42535641883385</v>
      </c>
      <c r="H191" t="n">
        <v>63.13611378262431</v>
      </c>
      <c r="I191" t="n">
        <v>11.55368322720916</v>
      </c>
      <c r="J191" t="n">
        <v>25.00621022470504</v>
      </c>
      <c r="K191" t="n">
        <v>-1.993573326531339</v>
      </c>
    </row>
    <row r="192">
      <c r="A192" s="3" t="n">
        <v>45215</v>
      </c>
      <c r="B192" t="n">
        <v>19.40033560165719</v>
      </c>
      <c r="C192" t="n">
        <v>34.57784016206602</v>
      </c>
      <c r="D192" t="n">
        <v>55.43139743967485</v>
      </c>
      <c r="E192" t="n">
        <v>19.22380738434175</v>
      </c>
      <c r="F192" t="n">
        <v>74.05756671317012</v>
      </c>
      <c r="G192" t="n">
        <v>46.67042840909048</v>
      </c>
      <c r="H192" t="n">
        <v>66.86204367596369</v>
      </c>
      <c r="I192" t="n">
        <v>10.76845219466738</v>
      </c>
      <c r="J192" t="n">
        <v>27.0785522720687</v>
      </c>
      <c r="K192" t="n">
        <v>-2.138693325867957</v>
      </c>
    </row>
    <row r="193">
      <c r="A193" s="3" t="n">
        <v>45216</v>
      </c>
      <c r="B193" t="n">
        <v>23.09370661943388</v>
      </c>
      <c r="C193" t="n">
        <v>35.61914274972704</v>
      </c>
      <c r="D193" t="n">
        <v>62.17580759098625</v>
      </c>
      <c r="E193" t="n">
        <v>23.4505226991538</v>
      </c>
      <c r="F193" t="n">
        <v>83.73254110927908</v>
      </c>
      <c r="G193" t="n">
        <v>49.96436102026613</v>
      </c>
      <c r="H193" t="n">
        <v>73.69561726973039</v>
      </c>
      <c r="I193" t="n">
        <v>14.71263886951608</v>
      </c>
      <c r="J193" t="n">
        <v>31.09927516437048</v>
      </c>
      <c r="K193" t="n">
        <v>1.668769554491223</v>
      </c>
    </row>
    <row r="194">
      <c r="A194" s="3" t="n">
        <v>45217</v>
      </c>
      <c r="B194" t="n">
        <v>21.99327657488519</v>
      </c>
      <c r="C194" t="n">
        <v>31.09723088714529</v>
      </c>
      <c r="D194" t="n">
        <v>58.49616349239939</v>
      </c>
      <c r="E194" t="n">
        <v>20.98050200328139</v>
      </c>
      <c r="F194" t="n">
        <v>74.09410230010134</v>
      </c>
      <c r="G194" t="n">
        <v>47.4666899402937</v>
      </c>
      <c r="H194" t="n">
        <v>70.28843210927418</v>
      </c>
      <c r="I194" t="n">
        <v>12.25745598049821</v>
      </c>
      <c r="J194" t="n">
        <v>30.53040402952272</v>
      </c>
      <c r="K194" t="n">
        <v>1.362690598763794</v>
      </c>
    </row>
    <row r="195">
      <c r="A195" s="3" t="n">
        <v>45218</v>
      </c>
      <c r="B195" t="n">
        <v>20.30479036217483</v>
      </c>
      <c r="C195" t="n">
        <v>31.71502367887702</v>
      </c>
      <c r="D195" t="n">
        <v>55.70860283777878</v>
      </c>
      <c r="E195" t="n">
        <v>20.88182540323216</v>
      </c>
      <c r="F195" t="n">
        <v>76.70238567146967</v>
      </c>
      <c r="G195" t="n">
        <v>42.99236777038551</v>
      </c>
      <c r="H195" t="n">
        <v>74.26692759060995</v>
      </c>
      <c r="I195" t="n">
        <v>15.172680616064</v>
      </c>
      <c r="J195" t="n">
        <v>29.98243426323528</v>
      </c>
      <c r="K195" t="n">
        <v>-1.951439617347539</v>
      </c>
    </row>
    <row r="196">
      <c r="A196" s="3" t="n">
        <v>45219</v>
      </c>
      <c r="B196" t="n">
        <v>19.5594346448571</v>
      </c>
      <c r="C196" t="n">
        <v>31.09877449009033</v>
      </c>
      <c r="D196" t="n">
        <v>52.45145980943591</v>
      </c>
      <c r="E196" t="n">
        <v>20.67798148194548</v>
      </c>
      <c r="F196" t="n">
        <v>66.57342341627155</v>
      </c>
      <c r="G196" t="n">
        <v>42.71491200734039</v>
      </c>
      <c r="H196" t="n">
        <v>64.29458745199572</v>
      </c>
      <c r="I196" t="n">
        <v>13.45340828875519</v>
      </c>
      <c r="J196" t="n">
        <v>26.99077049077825</v>
      </c>
      <c r="K196" t="n">
        <v>-2.130446328432856</v>
      </c>
    </row>
    <row r="197">
      <c r="A197" s="3" t="n">
        <v>45222</v>
      </c>
      <c r="B197" t="n">
        <v>18.38323256834005</v>
      </c>
      <c r="C197" t="n">
        <v>32.75173667562468</v>
      </c>
      <c r="D197" t="n">
        <v>46.02399984287058</v>
      </c>
      <c r="E197" t="n">
        <v>19.10755089259133</v>
      </c>
      <c r="F197" t="n">
        <v>54.31223406766061</v>
      </c>
      <c r="G197" t="n">
        <v>37.8105703363653</v>
      </c>
      <c r="H197" t="n">
        <v>55.88520498996066</v>
      </c>
      <c r="I197" t="n">
        <v>8.331917523376164</v>
      </c>
      <c r="J197" t="n">
        <v>24.47673409903188</v>
      </c>
      <c r="K197" t="n">
        <v>-2.881949524536698</v>
      </c>
    </row>
    <row r="198">
      <c r="A198" s="3" t="n">
        <v>45224</v>
      </c>
      <c r="B198" t="n">
        <v>17.98486222441225</v>
      </c>
      <c r="C198" t="n">
        <v>29.40544560950038</v>
      </c>
      <c r="D198" t="n">
        <v>49.22941721083581</v>
      </c>
      <c r="E198" t="n">
        <v>18.01364606929179</v>
      </c>
      <c r="F198" t="n">
        <v>49.599298659129</v>
      </c>
      <c r="G198" t="n">
        <v>40.90900394939947</v>
      </c>
      <c r="H198" t="n">
        <v>59.65654470749104</v>
      </c>
      <c r="I198" t="n">
        <v>8.470672478112263</v>
      </c>
      <c r="J198" t="n">
        <v>24.501380035688</v>
      </c>
      <c r="K198" t="n">
        <v>-1.969118865148456</v>
      </c>
    </row>
    <row r="199">
      <c r="A199" s="3" t="n">
        <v>45225</v>
      </c>
      <c r="B199" t="n">
        <v>17.76370893880321</v>
      </c>
      <c r="C199" t="n">
        <v>26.83960557375145</v>
      </c>
      <c r="D199" t="n">
        <v>47.1417157177729</v>
      </c>
      <c r="E199" t="n">
        <v>16.91473159725487</v>
      </c>
      <c r="F199" t="n">
        <v>52.22899489015267</v>
      </c>
      <c r="G199" t="n">
        <v>38.12353724104438</v>
      </c>
      <c r="H199" t="n">
        <v>59.32147358112429</v>
      </c>
      <c r="I199" t="n">
        <v>7.994929528321748</v>
      </c>
      <c r="J199" t="n">
        <v>23.75144823898907</v>
      </c>
      <c r="K199" t="n">
        <v>-3.178420812998273</v>
      </c>
    </row>
    <row r="200">
      <c r="A200" s="3" t="n">
        <v>45226</v>
      </c>
      <c r="B200" t="n">
        <v>16.17622509338994</v>
      </c>
      <c r="C200" t="n">
        <v>28.73093745603796</v>
      </c>
      <c r="D200" t="n">
        <v>45.7360531490643</v>
      </c>
      <c r="E200" t="n">
        <v>16.97695326002737</v>
      </c>
      <c r="F200" t="n">
        <v>49.10295267505234</v>
      </c>
      <c r="G200" t="n">
        <v>36.92609864062722</v>
      </c>
      <c r="H200" t="n">
        <v>60.19773769551013</v>
      </c>
      <c r="I200" t="n">
        <v>7.261247602030019</v>
      </c>
      <c r="J200" t="n">
        <v>22.70894251712343</v>
      </c>
      <c r="K200" t="n">
        <v>-3.507988532434203</v>
      </c>
    </row>
    <row r="201">
      <c r="A201" s="3" t="n">
        <v>45229</v>
      </c>
      <c r="B201" t="n">
        <v>16.73186544211993</v>
      </c>
      <c r="C201" t="n">
        <v>26.17784895925934</v>
      </c>
      <c r="D201" t="n">
        <v>47.42583510690115</v>
      </c>
      <c r="E201" t="n">
        <v>18.57467376256001</v>
      </c>
      <c r="F201" t="n">
        <v>55.83315110081571</v>
      </c>
      <c r="G201" t="n">
        <v>39.29204871737812</v>
      </c>
      <c r="H201" t="n">
        <v>64.54616896695013</v>
      </c>
      <c r="I201" t="n">
        <v>9.541746589183898</v>
      </c>
      <c r="J201" t="n">
        <v>22.79327335418149</v>
      </c>
      <c r="K201" t="n">
        <v>-2.267148226157023</v>
      </c>
    </row>
    <row r="202">
      <c r="A202" s="3" t="n">
        <v>45230</v>
      </c>
      <c r="B202" t="n">
        <v>16.925884252038</v>
      </c>
      <c r="C202" t="n">
        <v>26.39707020987956</v>
      </c>
      <c r="D202" t="n">
        <v>45.03723057008806</v>
      </c>
      <c r="E202" t="n">
        <v>18.87332978060721</v>
      </c>
      <c r="F202" t="n">
        <v>53.27848972098521</v>
      </c>
      <c r="G202" t="n">
        <v>38.79871492348226</v>
      </c>
      <c r="H202" t="n">
        <v>62.00615843347826</v>
      </c>
      <c r="I202" t="n">
        <v>8.63471304707064</v>
      </c>
      <c r="J202" t="n">
        <v>21.17173596406807</v>
      </c>
      <c r="K202" t="n">
        <v>-2.772155070879234</v>
      </c>
    </row>
    <row r="203">
      <c r="A203" s="3" t="n">
        <v>45231</v>
      </c>
      <c r="B203" t="n">
        <v>16.89791215119072</v>
      </c>
      <c r="C203" t="n">
        <v>24.6745318220845</v>
      </c>
      <c r="D203" t="n">
        <v>30.05411007863732</v>
      </c>
      <c r="E203" t="n">
        <v>12.90470924608076</v>
      </c>
      <c r="F203" t="n">
        <v>49.75429738921184</v>
      </c>
      <c r="G203" t="n">
        <v>39.13733317978836</v>
      </c>
      <c r="H203" t="n">
        <v>61.67525317169109</v>
      </c>
      <c r="I203" t="n">
        <v>6.253388425746076</v>
      </c>
      <c r="J203" t="n">
        <v>18.97789753066292</v>
      </c>
      <c r="K203" t="n">
        <v>1.065079250529544</v>
      </c>
    </row>
    <row r="204">
      <c r="A204" s="3" t="n">
        <v>45232</v>
      </c>
      <c r="B204" t="n">
        <v>15.73626522555176</v>
      </c>
      <c r="C204" t="n">
        <v>25.48592318320522</v>
      </c>
      <c r="D204" t="n">
        <v>25.96292773480813</v>
      </c>
      <c r="E204" t="n">
        <v>8.363595599215646</v>
      </c>
      <c r="F204" t="n">
        <v>52.2645037065401</v>
      </c>
      <c r="G204" t="n">
        <v>38.26242199772008</v>
      </c>
      <c r="H204" t="n">
        <v>62.1216855136586</v>
      </c>
      <c r="I204" t="n">
        <v>4.78337543344296</v>
      </c>
      <c r="J204" t="n">
        <v>17.03895201012142</v>
      </c>
      <c r="K204" t="n">
        <v>0.5069306251286543</v>
      </c>
    </row>
    <row r="205">
      <c r="A205" s="3" t="n">
        <v>45233</v>
      </c>
      <c r="B205" t="n">
        <v>18.11404338929461</v>
      </c>
      <c r="C205" t="n">
        <v>27.80251855987834</v>
      </c>
      <c r="D205" t="n">
        <v>31.91365249662965</v>
      </c>
      <c r="E205" t="n">
        <v>11.75304672141493</v>
      </c>
      <c r="F205" t="n">
        <v>54.72235513741559</v>
      </c>
      <c r="G205" t="n">
        <v>40.70442723402456</v>
      </c>
      <c r="H205" t="n">
        <v>67.03027452925284</v>
      </c>
      <c r="I205" t="n">
        <v>9.368131010105586</v>
      </c>
      <c r="J205" t="n">
        <v>19.22094402331762</v>
      </c>
      <c r="K205" t="n">
        <v>3.340262177684239</v>
      </c>
    </row>
    <row r="206">
      <c r="A206" s="3" t="n">
        <v>45236</v>
      </c>
      <c r="B206" t="n">
        <v>19.5850986119015</v>
      </c>
      <c r="C206" t="n">
        <v>26.4100971590518</v>
      </c>
      <c r="D206" t="n">
        <v>35.72571000475649</v>
      </c>
      <c r="E206" t="n">
        <v>12.34896838198472</v>
      </c>
      <c r="F206" t="n">
        <v>59.2904025399633</v>
      </c>
      <c r="G206" t="n">
        <v>42.75936324998661</v>
      </c>
      <c r="H206" t="n">
        <v>69.99378360516384</v>
      </c>
      <c r="I206" t="n">
        <v>12.23551737973241</v>
      </c>
      <c r="J206" t="n">
        <v>21.41507265560953</v>
      </c>
      <c r="K206" t="n">
        <v>4.988411902581036</v>
      </c>
    </row>
    <row r="207">
      <c r="A207" s="3" t="n">
        <v>45237</v>
      </c>
      <c r="B207" t="n">
        <v>17.69157707299021</v>
      </c>
      <c r="C207" t="n">
        <v>25.04510832934936</v>
      </c>
      <c r="D207" t="n">
        <v>35.98063160783737</v>
      </c>
      <c r="E207" t="n">
        <v>9.529122295003711</v>
      </c>
      <c r="F207" t="n">
        <v>56.3735120607777</v>
      </c>
      <c r="G207" t="n">
        <v>39.29258901266866</v>
      </c>
      <c r="H207" t="n">
        <v>64.841353182069</v>
      </c>
      <c r="I207" t="n">
        <v>8.441192028393152</v>
      </c>
      <c r="J207" t="n">
        <v>22.09009185021728</v>
      </c>
      <c r="K207" t="n">
        <v>4.805998165221181</v>
      </c>
    </row>
    <row r="208">
      <c r="A208" s="3" t="n">
        <v>45238</v>
      </c>
      <c r="B208" t="n">
        <v>16.60022475757752</v>
      </c>
      <c r="C208" t="n">
        <v>24.81393334848214</v>
      </c>
      <c r="D208" t="n">
        <v>34.1889496167618</v>
      </c>
      <c r="E208" t="n">
        <v>11.06214293810004</v>
      </c>
      <c r="F208" t="n">
        <v>70.37574539134089</v>
      </c>
      <c r="G208" t="n">
        <v>38.37427254517165</v>
      </c>
      <c r="H208" t="n">
        <v>57.19605527655269</v>
      </c>
      <c r="I208" t="n">
        <v>8.65632448267506</v>
      </c>
      <c r="J208" t="n">
        <v>21.41786179445193</v>
      </c>
      <c r="K208" t="n">
        <v>0.9014364487185844</v>
      </c>
    </row>
    <row r="209">
      <c r="A209" s="3" t="n">
        <v>45239</v>
      </c>
      <c r="B209" t="n">
        <v>18.82861821532133</v>
      </c>
      <c r="C209" t="n">
        <v>25.69238636066973</v>
      </c>
      <c r="D209" t="n">
        <v>33.65522428236685</v>
      </c>
      <c r="E209" t="n">
        <v>10.85160451047154</v>
      </c>
      <c r="F209" t="n">
        <v>63.12568871362419</v>
      </c>
      <c r="G209" t="n">
        <v>34.38686566876746</v>
      </c>
      <c r="H209" t="n">
        <v>55.89878967914612</v>
      </c>
      <c r="I209" t="n">
        <v>9.021469176761499</v>
      </c>
      <c r="J209" t="n">
        <v>21.13250833402611</v>
      </c>
      <c r="K209" t="n">
        <v>-1.794872663960145</v>
      </c>
    </row>
    <row r="210">
      <c r="A210" s="3" t="n">
        <v>45240</v>
      </c>
      <c r="B210" t="n">
        <v>12.51716612997513</v>
      </c>
      <c r="C210" t="n">
        <v>26.54580070825414</v>
      </c>
      <c r="D210" t="n">
        <v>33.83899308831933</v>
      </c>
      <c r="E210" t="n">
        <v>8.005561994847543</v>
      </c>
      <c r="F210" t="n">
        <v>60.85624291041478</v>
      </c>
      <c r="G210" t="n">
        <v>31.37642152258378</v>
      </c>
      <c r="H210" t="n">
        <v>59.71249771388516</v>
      </c>
      <c r="I210" t="n">
        <v>6.540596169057022</v>
      </c>
      <c r="J210" t="n">
        <v>18.34675135104704</v>
      </c>
      <c r="K210" t="n">
        <v>-3.657771623222039</v>
      </c>
    </row>
    <row r="211">
      <c r="A211" s="3" t="n">
        <v>45243</v>
      </c>
      <c r="B211" t="n">
        <v>12.15615194473294</v>
      </c>
      <c r="C211" t="n">
        <v>25.48988596872195</v>
      </c>
      <c r="D211" t="n">
        <v>29.27433362279972</v>
      </c>
      <c r="E211" t="n">
        <v>7.648698275067911</v>
      </c>
      <c r="F211" t="n">
        <v>72.38225250917547</v>
      </c>
      <c r="G211" t="n">
        <v>28.07506589041722</v>
      </c>
      <c r="H211" t="n">
        <v>62.0685974419984</v>
      </c>
      <c r="I211" t="n">
        <v>2.987768175267536</v>
      </c>
      <c r="J211" t="n">
        <v>17.10331645100107</v>
      </c>
      <c r="K211" t="n">
        <v>-0.1793436351771982</v>
      </c>
    </row>
    <row r="212">
      <c r="A212" s="3" t="n">
        <v>45245</v>
      </c>
      <c r="B212" t="n">
        <v>21.96116309421816</v>
      </c>
      <c r="C212" t="n">
        <v>26.17465484645532</v>
      </c>
      <c r="D212" t="n">
        <v>35.13056032308979</v>
      </c>
      <c r="E212" t="n">
        <v>9.844349783348205</v>
      </c>
      <c r="F212" t="n">
        <v>68.37188480992336</v>
      </c>
      <c r="G212" t="n">
        <v>33.67889567508269</v>
      </c>
      <c r="H212" t="n">
        <v>57.85680405327449</v>
      </c>
      <c r="I212" t="n">
        <v>4.480817256910852</v>
      </c>
      <c r="J212" t="n">
        <v>20.7340112775025</v>
      </c>
      <c r="K212" t="n">
        <v>-1.28073411420303</v>
      </c>
    </row>
    <row r="213">
      <c r="A213" s="3" t="n">
        <v>45246</v>
      </c>
      <c r="B213" t="n">
        <v>22.28206802504853</v>
      </c>
      <c r="C213" t="n">
        <v>25.56279632749525</v>
      </c>
      <c r="D213" t="n">
        <v>36.71948954883184</v>
      </c>
      <c r="E213" t="n">
        <v>10.17612221888744</v>
      </c>
      <c r="F213" t="n">
        <v>71.48435205718123</v>
      </c>
      <c r="G213" t="n">
        <v>36.28630748026702</v>
      </c>
      <c r="H213" t="n">
        <v>58.48302187980086</v>
      </c>
      <c r="I213" t="n">
        <v>6.293290420227171</v>
      </c>
      <c r="J213" t="n">
        <v>22.98948802893415</v>
      </c>
      <c r="K213" t="n">
        <v>-1.671379149504471</v>
      </c>
    </row>
    <row r="214">
      <c r="A214" s="3" t="n">
        <v>45247</v>
      </c>
      <c r="B214" t="n">
        <v>16.55230006175392</v>
      </c>
      <c r="C214" t="n">
        <v>25.65054435124041</v>
      </c>
      <c r="D214" t="n">
        <v>30.1086566032756</v>
      </c>
      <c r="E214" t="n">
        <v>7.37667734183487</v>
      </c>
      <c r="F214" t="n">
        <v>73.91928031552588</v>
      </c>
      <c r="G214" t="n">
        <v>31.31461488102538</v>
      </c>
      <c r="H214" t="n">
        <v>57.0891404166826</v>
      </c>
      <c r="I214" t="n">
        <v>6.223493193547225</v>
      </c>
      <c r="J214" t="n">
        <v>20.21041891685624</v>
      </c>
      <c r="K214" t="n">
        <v>-3.040461812954043</v>
      </c>
    </row>
    <row r="215">
      <c r="A215" s="3" t="n">
        <v>45250</v>
      </c>
      <c r="B215" t="n">
        <v>9.877544780325675</v>
      </c>
      <c r="C215" t="n">
        <v>19.47256758178528</v>
      </c>
      <c r="D215" t="n">
        <v>26.54253435967959</v>
      </c>
      <c r="E215" t="n">
        <v>6.346806682252071</v>
      </c>
      <c r="F215" t="n">
        <v>102.4914423995064</v>
      </c>
      <c r="G215" t="n">
        <v>25.38388666721367</v>
      </c>
      <c r="H215" t="n">
        <v>58.97303176550452</v>
      </c>
      <c r="I215" t="n">
        <v>6.291466804633594</v>
      </c>
      <c r="J215" t="n">
        <v>18.13116180531911</v>
      </c>
      <c r="K215" t="n">
        <v>-3.744290490756474</v>
      </c>
    </row>
    <row r="216">
      <c r="A216" s="3" t="n">
        <v>45251</v>
      </c>
      <c r="B216" t="n">
        <v>11.65671578763829</v>
      </c>
      <c r="C216" t="n">
        <v>17.10917305325923</v>
      </c>
      <c r="D216" t="n">
        <v>25.30972301094956</v>
      </c>
      <c r="E216" t="n">
        <v>7.851841663941372</v>
      </c>
      <c r="F216" t="n">
        <v>102.8735137412246</v>
      </c>
      <c r="G216" t="n">
        <v>26.22556918597114</v>
      </c>
      <c r="H216" t="n">
        <v>64.63885116447507</v>
      </c>
      <c r="I216" t="n">
        <v>6.953694372601982</v>
      </c>
      <c r="J216" t="n">
        <v>20.10186491964889</v>
      </c>
      <c r="K216" t="n">
        <v>-4.624690650541674</v>
      </c>
    </row>
    <row r="217">
      <c r="A217" s="3" t="n">
        <v>45252</v>
      </c>
      <c r="B217" t="n">
        <v>12.54278668233537</v>
      </c>
      <c r="C217" t="n">
        <v>13.73300213933728</v>
      </c>
      <c r="D217" t="n">
        <v>27.06571701817384</v>
      </c>
      <c r="E217" t="n">
        <v>8.956832235941681</v>
      </c>
      <c r="F217" t="n">
        <v>94.2581566269416</v>
      </c>
      <c r="G217" t="n">
        <v>27.63196424570271</v>
      </c>
      <c r="H217" t="n">
        <v>68.78532410798763</v>
      </c>
      <c r="I217" t="n">
        <v>9.891324079071783</v>
      </c>
      <c r="J217" t="n">
        <v>22.2108624649356</v>
      </c>
      <c r="K217" t="n">
        <v>-4.177686284840732</v>
      </c>
    </row>
    <row r="218">
      <c r="A218" s="3" t="n">
        <v>45253</v>
      </c>
      <c r="B218" t="n">
        <v>14.70711900289348</v>
      </c>
      <c r="C218" t="n">
        <v>12.58154258801421</v>
      </c>
      <c r="D218" t="n">
        <v>26.99882042446326</v>
      </c>
      <c r="E218" t="n">
        <v>9.909206377677027</v>
      </c>
      <c r="F218" t="n">
        <v>94.60622463448753</v>
      </c>
      <c r="G218" t="n">
        <v>28.77341219344796</v>
      </c>
      <c r="H218" t="n">
        <v>72.56184477049349</v>
      </c>
      <c r="I218" t="n">
        <v>11.78036129123699</v>
      </c>
      <c r="J218" t="n">
        <v>23.60440709378058</v>
      </c>
      <c r="K218" t="n">
        <v>-3.63313785948236</v>
      </c>
    </row>
    <row r="219">
      <c r="A219" s="3" t="n">
        <v>45254</v>
      </c>
      <c r="B219" t="n">
        <v>16.53344155855674</v>
      </c>
      <c r="C219" t="n">
        <v>12.74636650901568</v>
      </c>
      <c r="D219" t="n">
        <v>27.92914779134215</v>
      </c>
      <c r="E219" t="n">
        <v>10.89298455240311</v>
      </c>
      <c r="F219" t="n">
        <v>94.37777359392572</v>
      </c>
      <c r="G219" t="n">
        <v>32.15976534678106</v>
      </c>
      <c r="H219" t="n">
        <v>64.85828476536921</v>
      </c>
      <c r="I219" t="n">
        <v>12.48527954662883</v>
      </c>
      <c r="J219" t="n">
        <v>23.28036582250386</v>
      </c>
      <c r="K219" t="n">
        <v>-5.390106780404191</v>
      </c>
    </row>
    <row r="220">
      <c r="A220" s="3" t="n">
        <v>45258</v>
      </c>
      <c r="B220" t="n">
        <v>20.53573648552147</v>
      </c>
      <c r="C220" t="n">
        <v>12.28948588981944</v>
      </c>
      <c r="D220" t="n">
        <v>29.81188473874163</v>
      </c>
      <c r="E220" t="n">
        <v>12.79094210688902</v>
      </c>
      <c r="F220" t="n">
        <v>96.47796968539551</v>
      </c>
      <c r="G220" t="n">
        <v>32.99584942574978</v>
      </c>
      <c r="H220" t="n">
        <v>66.67543377874168</v>
      </c>
      <c r="I220" t="n">
        <v>13.21808661563524</v>
      </c>
      <c r="J220" t="n">
        <v>25.65003074055265</v>
      </c>
      <c r="K220" t="n">
        <v>-3.718253263963611</v>
      </c>
    </row>
    <row r="221">
      <c r="A221" s="3" t="n">
        <v>45259</v>
      </c>
      <c r="B221" t="n">
        <v>20.94014147964989</v>
      </c>
      <c r="C221" t="n">
        <v>13.63087177579483</v>
      </c>
      <c r="D221" t="n">
        <v>28.14156059176025</v>
      </c>
      <c r="E221" t="n">
        <v>12.47316717812201</v>
      </c>
      <c r="F221" t="n">
        <v>92.56047079982994</v>
      </c>
      <c r="G221" t="n">
        <v>32.97801782180751</v>
      </c>
      <c r="H221" t="n">
        <v>63.2825099594093</v>
      </c>
      <c r="I221" t="n">
        <v>12.77014270910475</v>
      </c>
      <c r="J221" t="n">
        <v>25.39880162108417</v>
      </c>
      <c r="K221" t="n">
        <v>-4.78875549753387</v>
      </c>
    </row>
    <row r="222">
      <c r="A222" s="3" t="n">
        <v>45260</v>
      </c>
      <c r="B222" t="n">
        <v>19.76853740226465</v>
      </c>
      <c r="C222" t="n">
        <v>14.5718103771499</v>
      </c>
      <c r="D222" t="n">
        <v>28.04677793116905</v>
      </c>
      <c r="E222" t="n">
        <v>11.6472552479427</v>
      </c>
      <c r="F222" t="n">
        <v>92.2388115635314</v>
      </c>
      <c r="G222" t="n">
        <v>31.92331911131574</v>
      </c>
      <c r="H222" t="n">
        <v>62.17553247561631</v>
      </c>
      <c r="I222" t="n">
        <v>12.8950033848453</v>
      </c>
      <c r="J222" t="n">
        <v>25.24840026508923</v>
      </c>
      <c r="K222" t="n">
        <v>-4.133959888646189</v>
      </c>
    </row>
    <row r="223">
      <c r="A223" s="3" t="n">
        <v>45261</v>
      </c>
      <c r="B223" t="n">
        <v>18.75832163084121</v>
      </c>
      <c r="C223" t="n">
        <v>16.79802782703021</v>
      </c>
      <c r="D223" t="n">
        <v>33.01769991232186</v>
      </c>
      <c r="E223" t="n">
        <v>12.15858087420667</v>
      </c>
      <c r="F223" t="n">
        <v>106.4859347042721</v>
      </c>
      <c r="G223" t="n">
        <v>33.53527908489318</v>
      </c>
      <c r="H223" t="n">
        <v>64.47363837267544</v>
      </c>
      <c r="I223" t="n">
        <v>14.69329056537349</v>
      </c>
      <c r="J223" t="n">
        <v>27.24452136645061</v>
      </c>
      <c r="K223" t="n">
        <v>-2.613338284674127</v>
      </c>
    </row>
    <row r="224">
      <c r="A224" s="3" t="n">
        <v>45264</v>
      </c>
      <c r="B224" t="n">
        <v>18.60671151196343</v>
      </c>
      <c r="C224" t="n">
        <v>23.33036430121507</v>
      </c>
      <c r="D224" t="n">
        <v>31.26326096155878</v>
      </c>
      <c r="E224" t="n">
        <v>13.33684961899846</v>
      </c>
      <c r="F224" t="n">
        <v>102.2713948619923</v>
      </c>
      <c r="G224" t="n">
        <v>37.17757647123388</v>
      </c>
      <c r="H224" t="n">
        <v>64.52356766701897</v>
      </c>
      <c r="I224" t="n">
        <v>14.69842567336046</v>
      </c>
      <c r="J224" t="n">
        <v>27.37817591637519</v>
      </c>
      <c r="K224" t="n">
        <v>-3.352719102322854</v>
      </c>
    </row>
    <row r="225">
      <c r="A225" s="3" t="n">
        <v>45265</v>
      </c>
      <c r="B225" t="n">
        <v>21.54694776769382</v>
      </c>
      <c r="C225" t="n">
        <v>24.40985954564589</v>
      </c>
      <c r="D225" t="n">
        <v>34.07096217748762</v>
      </c>
      <c r="E225" t="n">
        <v>15.30232003824077</v>
      </c>
      <c r="F225" t="n">
        <v>97.95689821725098</v>
      </c>
      <c r="G225" t="n">
        <v>37.83230523327332</v>
      </c>
      <c r="H225" t="n">
        <v>65.3319032571454</v>
      </c>
      <c r="I225" t="n">
        <v>18.61260548659056</v>
      </c>
      <c r="J225" t="n">
        <v>29.54738221188336</v>
      </c>
      <c r="K225" t="n">
        <v>-1.281814509754653</v>
      </c>
    </row>
    <row r="226">
      <c r="A226" s="3" t="n">
        <v>45266</v>
      </c>
      <c r="B226" t="n">
        <v>20.75121624389165</v>
      </c>
      <c r="C226" t="n">
        <v>23.81568070243061</v>
      </c>
      <c r="D226" t="n">
        <v>33.78363521834953</v>
      </c>
      <c r="E226" t="n">
        <v>13.05354107584053</v>
      </c>
      <c r="F226" t="n">
        <v>90.89802374067388</v>
      </c>
      <c r="G226" t="n">
        <v>40.43193019252176</v>
      </c>
      <c r="H226" t="n">
        <v>66.36430264278749</v>
      </c>
      <c r="I226" t="n">
        <v>22.10546384093577</v>
      </c>
      <c r="J226" t="n">
        <v>28.32550436134642</v>
      </c>
      <c r="K226" t="n">
        <v>-1.372375411080196</v>
      </c>
    </row>
    <row r="227">
      <c r="A227" s="3" t="n">
        <v>45267</v>
      </c>
      <c r="B227" t="n">
        <v>15.24728940475894</v>
      </c>
      <c r="C227" t="n">
        <v>21.60076071916899</v>
      </c>
      <c r="D227" t="n">
        <v>28.06846714279845</v>
      </c>
      <c r="E227" t="n">
        <v>10.65380923108508</v>
      </c>
      <c r="F227" t="n">
        <v>95.51736024656546</v>
      </c>
      <c r="G227" t="n">
        <v>37.23674544754443</v>
      </c>
      <c r="H227" t="n">
        <v>65.4071827670124</v>
      </c>
      <c r="I227" t="n">
        <v>18.60395128002326</v>
      </c>
      <c r="J227" t="n">
        <v>24.70318593695971</v>
      </c>
      <c r="K227" t="n">
        <v>-2.417789198732945</v>
      </c>
    </row>
    <row r="228">
      <c r="A228" s="3" t="n">
        <v>45268</v>
      </c>
      <c r="B228" t="n">
        <v>13.02279169696743</v>
      </c>
      <c r="C228" t="n">
        <v>21.13662552050723</v>
      </c>
      <c r="D228" t="n">
        <v>21.94575930676039</v>
      </c>
      <c r="E228" t="n">
        <v>12.94189637370118</v>
      </c>
      <c r="F228" t="n">
        <v>91.1595398114947</v>
      </c>
      <c r="G228" t="n">
        <v>33.28883221942156</v>
      </c>
      <c r="H228" t="n">
        <v>61.93119881802866</v>
      </c>
      <c r="I228" t="n">
        <v>16.21545954268351</v>
      </c>
      <c r="J228" t="n">
        <v>20.46668905432254</v>
      </c>
      <c r="K228" t="n">
        <v>-5.831445477851283</v>
      </c>
    </row>
    <row r="229">
      <c r="A229" s="3" t="n">
        <v>45271</v>
      </c>
      <c r="B229" t="n">
        <v>14.0340704014366</v>
      </c>
      <c r="C229" t="n">
        <v>22.79028592245209</v>
      </c>
      <c r="D229" t="n">
        <v>27.82114249344247</v>
      </c>
      <c r="E229" t="n">
        <v>14.21299566916614</v>
      </c>
      <c r="F229" t="n">
        <v>84.61403763694493</v>
      </c>
      <c r="G229" t="n">
        <v>34.0410917196559</v>
      </c>
      <c r="H229" t="n">
        <v>62.98956766155259</v>
      </c>
      <c r="I229" t="n">
        <v>18.17517254447798</v>
      </c>
      <c r="J229" t="n">
        <v>19.90590653939051</v>
      </c>
      <c r="K229" t="n">
        <v>-5.485623548302643</v>
      </c>
    </row>
    <row r="230">
      <c r="A230" s="3" t="n">
        <v>45272</v>
      </c>
      <c r="B230" t="n">
        <v>10.32710249549538</v>
      </c>
      <c r="C230" t="n">
        <v>19.24307617560035</v>
      </c>
      <c r="D230" t="n">
        <v>31.75997028565505</v>
      </c>
      <c r="E230" t="n">
        <v>13.32890719016315</v>
      </c>
      <c r="F230" t="n">
        <v>96.39962408632779</v>
      </c>
      <c r="G230" t="n">
        <v>28.96745288489515</v>
      </c>
      <c r="H230" t="n">
        <v>57.69763789193436</v>
      </c>
      <c r="I230" t="n">
        <v>15.44079704464152</v>
      </c>
      <c r="J230" t="n">
        <v>15.96568527260023</v>
      </c>
      <c r="K230" t="n">
        <v>-7.794580328063772</v>
      </c>
    </row>
    <row r="231">
      <c r="A231" s="3" t="n">
        <v>45273</v>
      </c>
      <c r="B231" t="n">
        <v>14.11259915941643</v>
      </c>
      <c r="C231" t="n">
        <v>19.08407147664797</v>
      </c>
      <c r="D231" t="n">
        <v>31.9596959386669</v>
      </c>
      <c r="E231" t="n">
        <v>14.4943063660143</v>
      </c>
      <c r="F231" t="n">
        <v>91.9425193173889</v>
      </c>
      <c r="G231" t="n">
        <v>34.64998204330032</v>
      </c>
      <c r="H231" t="n">
        <v>67.63298285497564</v>
      </c>
      <c r="I231" t="n">
        <v>22.1741686849988</v>
      </c>
      <c r="J231" t="n">
        <v>20.13162220582243</v>
      </c>
      <c r="K231" t="n">
        <v>-3.844186231825297</v>
      </c>
    </row>
    <row r="232">
      <c r="A232" s="3" t="n">
        <v>45274</v>
      </c>
      <c r="B232" t="n">
        <v>17.7355445882597</v>
      </c>
      <c r="C232" t="n">
        <v>18.93499133091174</v>
      </c>
      <c r="D232" t="n">
        <v>31.52117594923125</v>
      </c>
      <c r="E232" t="n">
        <v>15.28407353098509</v>
      </c>
      <c r="F232" t="n">
        <v>96.32050937947021</v>
      </c>
      <c r="G232" t="n">
        <v>41.59127896516787</v>
      </c>
      <c r="H232" t="n">
        <v>69.13698036782525</v>
      </c>
      <c r="I232" t="n">
        <v>32.28587227930315</v>
      </c>
      <c r="J232" t="n">
        <v>22.5793680055578</v>
      </c>
      <c r="K232" t="n">
        <v>-2.872008352487121</v>
      </c>
    </row>
    <row r="233">
      <c r="A233" s="3" t="n">
        <v>45275</v>
      </c>
      <c r="B233" t="n">
        <v>18.92051385250824</v>
      </c>
      <c r="C233" t="n">
        <v>17.11079354379275</v>
      </c>
      <c r="D233" t="n">
        <v>29.78254131431754</v>
      </c>
      <c r="E233" t="n">
        <v>16.94006782734179</v>
      </c>
      <c r="F233" t="n">
        <v>94.0524121816206</v>
      </c>
      <c r="G233" t="n">
        <v>50.35160568217228</v>
      </c>
      <c r="H233" t="n">
        <v>65.78851245073378</v>
      </c>
      <c r="I233" t="n">
        <v>32.26181821026026</v>
      </c>
      <c r="J233" t="n">
        <v>25.97539615427038</v>
      </c>
      <c r="K233" t="n">
        <v>-2.196351284874065</v>
      </c>
    </row>
    <row r="234">
      <c r="A234" s="3" t="n">
        <v>45278</v>
      </c>
      <c r="B234" t="n">
        <v>23.17129754293579</v>
      </c>
      <c r="C234" t="n">
        <v>16.81417232938207</v>
      </c>
      <c r="D234" t="n">
        <v>35.05587414899134</v>
      </c>
      <c r="E234" t="n">
        <v>15.95097639226382</v>
      </c>
      <c r="F234" t="n">
        <v>97.51448991240093</v>
      </c>
      <c r="G234" t="n">
        <v>60.23682778784369</v>
      </c>
      <c r="H234" t="n">
        <v>69.29390217737455</v>
      </c>
      <c r="I234" t="n">
        <v>38.87224647484413</v>
      </c>
      <c r="J234" t="n">
        <v>27.71243547121447</v>
      </c>
      <c r="K234" t="n">
        <v>0.7394709601252547</v>
      </c>
    </row>
    <row r="235">
      <c r="A235" s="3" t="n">
        <v>45279</v>
      </c>
      <c r="B235" t="n">
        <v>23.07353096612399</v>
      </c>
      <c r="C235" t="n">
        <v>15.500164963524</v>
      </c>
      <c r="D235" t="n">
        <v>31.96285589851986</v>
      </c>
      <c r="E235" t="n">
        <v>16.39561251355131</v>
      </c>
      <c r="F235" t="n">
        <v>97.73335183513461</v>
      </c>
      <c r="G235" t="n">
        <v>54.77346469521893</v>
      </c>
      <c r="H235" t="n">
        <v>64.70668873644165</v>
      </c>
      <c r="I235" t="n">
        <v>32.95064102425606</v>
      </c>
      <c r="J235" t="n">
        <v>25.17388481084342</v>
      </c>
      <c r="K235" t="n">
        <v>1.264085899762279</v>
      </c>
    </row>
    <row r="236">
      <c r="A236" s="3" t="n">
        <v>45280</v>
      </c>
      <c r="B236" t="n">
        <v>20.44956884470434</v>
      </c>
      <c r="C236" t="n">
        <v>13.61246369200049</v>
      </c>
      <c r="D236" t="n">
        <v>26.78364884228235</v>
      </c>
      <c r="E236" t="n">
        <v>13.64428495220087</v>
      </c>
      <c r="F236" t="n">
        <v>79.98329898829482</v>
      </c>
      <c r="G236" t="n">
        <v>43.94993160812491</v>
      </c>
      <c r="H236" t="n">
        <v>56.6591019840496</v>
      </c>
      <c r="I236" t="n">
        <v>25.33137302706962</v>
      </c>
      <c r="J236" t="n">
        <v>20.48995053203413</v>
      </c>
      <c r="K236" t="n">
        <v>-4.169112664690466</v>
      </c>
    </row>
    <row r="237">
      <c r="A237" s="3" t="n">
        <v>45281</v>
      </c>
      <c r="B237" t="n">
        <v>19.30152576972313</v>
      </c>
      <c r="C237" t="n">
        <v>13.10781276964834</v>
      </c>
      <c r="D237" t="n">
        <v>26.34829989388457</v>
      </c>
      <c r="E237" t="n">
        <v>11.54381003007659</v>
      </c>
      <c r="F237" t="n">
        <v>87.26771352600369</v>
      </c>
      <c r="G237" t="n">
        <v>48.90157466703909</v>
      </c>
      <c r="H237" t="n">
        <v>63.49964689634773</v>
      </c>
      <c r="I237" t="n">
        <v>30.18981302467731</v>
      </c>
      <c r="J237" t="n">
        <v>19.65998962271316</v>
      </c>
      <c r="K237" t="n">
        <v>-3.349161995410455</v>
      </c>
    </row>
    <row r="238">
      <c r="A238" s="3" t="n">
        <v>45282</v>
      </c>
      <c r="B238" t="n">
        <v>24.54983575866159</v>
      </c>
      <c r="C238" t="n">
        <v>14.05781763291452</v>
      </c>
      <c r="D238" t="n">
        <v>34.38927032534244</v>
      </c>
      <c r="E238" t="n">
        <v>15.54484697133553</v>
      </c>
      <c r="F238" t="n">
        <v>84.98503852772912</v>
      </c>
      <c r="G238" t="n">
        <v>58.03780729629275</v>
      </c>
      <c r="H238" t="n">
        <v>65.50571777638461</v>
      </c>
      <c r="I238" t="n">
        <v>37.24775556150264</v>
      </c>
      <c r="J238" t="n">
        <v>24.29819679970551</v>
      </c>
      <c r="K238" t="n">
        <v>-0.305502709651273</v>
      </c>
    </row>
    <row r="239">
      <c r="A239" s="3" t="n">
        <v>45286</v>
      </c>
      <c r="B239" t="n">
        <v>27.78020972657029</v>
      </c>
      <c r="C239" t="n">
        <v>14.50498073314901</v>
      </c>
      <c r="D239" t="n">
        <v>34.82574744130567</v>
      </c>
      <c r="E239" t="n">
        <v>15.12407654290255</v>
      </c>
      <c r="F239" t="n">
        <v>86.45151018522486</v>
      </c>
      <c r="G239" t="n">
        <v>59.09768761153595</v>
      </c>
      <c r="H239" t="n">
        <v>72.76788095131931</v>
      </c>
      <c r="I239" t="n">
        <v>39.81130998195255</v>
      </c>
      <c r="J239" t="n">
        <v>25.72055684723509</v>
      </c>
      <c r="K239" t="n">
        <v>1.470867641369722</v>
      </c>
    </row>
    <row r="240">
      <c r="A240" s="3" t="n">
        <v>45287</v>
      </c>
      <c r="B240" t="n">
        <v>32.46861540983581</v>
      </c>
      <c r="C240" t="n">
        <v>13.05826792810998</v>
      </c>
      <c r="D240" t="n">
        <v>33.18520867054917</v>
      </c>
      <c r="E240" t="n">
        <v>17.36464971837699</v>
      </c>
      <c r="F240" t="n">
        <v>83.66003408984848</v>
      </c>
      <c r="G240" t="n">
        <v>60.98490450423056</v>
      </c>
      <c r="H240" t="n">
        <v>71.86906626588379</v>
      </c>
      <c r="I240" t="n">
        <v>41.55093376451864</v>
      </c>
      <c r="J240" t="n">
        <v>26.72448876000299</v>
      </c>
      <c r="K240" t="n">
        <v>0.03028008129601911</v>
      </c>
    </row>
    <row r="241">
      <c r="A241" s="3" t="n">
        <v>45288</v>
      </c>
      <c r="B241" t="n">
        <v>35.28303377013864</v>
      </c>
      <c r="C241" t="n">
        <v>11.74187398870521</v>
      </c>
      <c r="D241" t="n">
        <v>35.26958561117289</v>
      </c>
      <c r="E241" t="n">
        <v>18.59882298167235</v>
      </c>
      <c r="F241" t="n">
        <v>88.1796265305143</v>
      </c>
      <c r="G241" t="n">
        <v>75.55721845901108</v>
      </c>
      <c r="H241" t="n">
        <v>80.37004841756034</v>
      </c>
      <c r="I241" t="n">
        <v>52.64819445408551</v>
      </c>
      <c r="J241" t="n">
        <v>28.57951600106479</v>
      </c>
      <c r="K241" t="n">
        <v>2.807170103207701</v>
      </c>
    </row>
    <row r="242">
      <c r="A242" s="3" t="n">
        <v>45289</v>
      </c>
      <c r="B242" t="n">
        <v>35.3745236435234</v>
      </c>
      <c r="C242" t="n">
        <v>15.50075947463629</v>
      </c>
      <c r="D242" t="n">
        <v>37.03910183036818</v>
      </c>
      <c r="E242" t="n">
        <v>18.95542362633322</v>
      </c>
      <c r="F242" t="n">
        <v>93.65451484905589</v>
      </c>
      <c r="G242" t="n">
        <v>81.40709849619921</v>
      </c>
      <c r="H242" t="n">
        <v>86.30517337021043</v>
      </c>
      <c r="I242" t="n">
        <v>54.4916105045226</v>
      </c>
      <c r="J242" t="n">
        <v>31.7699238257739</v>
      </c>
      <c r="K242" t="n">
        <v>6.235803704751053</v>
      </c>
    </row>
    <row r="243">
      <c r="A243" s="3" t="n">
        <v>45292</v>
      </c>
      <c r="B243" t="n">
        <v>34.88160112240568</v>
      </c>
      <c r="C243" t="n">
        <v>16.7470350627076</v>
      </c>
      <c r="D243" t="n">
        <v>38.24458689302966</v>
      </c>
      <c r="E243" t="n">
        <v>19.4897485559179</v>
      </c>
      <c r="F243" t="n">
        <v>103.0757836395907</v>
      </c>
      <c r="G243" t="n">
        <v>92.00623375165569</v>
      </c>
      <c r="H243" t="n">
        <v>91.28026876747033</v>
      </c>
      <c r="I243" t="n">
        <v>61.14873973378072</v>
      </c>
      <c r="J243" t="n">
        <v>34.15185798826694</v>
      </c>
      <c r="K243" t="n">
        <v>6.062865188544908</v>
      </c>
    </row>
    <row r="244">
      <c r="A244" s="3" t="n">
        <v>45293</v>
      </c>
      <c r="B244" t="n">
        <v>44.57658884682956</v>
      </c>
      <c r="C244" t="n">
        <v>18.98164459164819</v>
      </c>
      <c r="D244" t="n">
        <v>42.19167542435254</v>
      </c>
      <c r="E244" t="n">
        <v>20.0611924077776</v>
      </c>
      <c r="F244" t="n">
        <v>111.3309181225951</v>
      </c>
      <c r="G244" t="n">
        <v>106.467102468415</v>
      </c>
      <c r="H244" t="n">
        <v>106.4265659943986</v>
      </c>
      <c r="I244" t="n">
        <v>67.46333935081491</v>
      </c>
      <c r="J244" t="n">
        <v>40.98415694967892</v>
      </c>
      <c r="K244" t="n">
        <v>12.76601838812361</v>
      </c>
    </row>
    <row r="245">
      <c r="A245" s="3" t="n">
        <v>45294</v>
      </c>
      <c r="B245" t="n">
        <v>34.76065398754757</v>
      </c>
      <c r="C245" t="n">
        <v>19.20154339736037</v>
      </c>
      <c r="D245" t="n">
        <v>38.97531932915861</v>
      </c>
      <c r="E245" t="n">
        <v>14.88367288949675</v>
      </c>
      <c r="F245" t="n">
        <v>107.1605930975455</v>
      </c>
      <c r="G245" t="n">
        <v>87.07835279790206</v>
      </c>
      <c r="H245" t="n">
        <v>98.44515121978962</v>
      </c>
      <c r="I245" t="n">
        <v>58.02828089334933</v>
      </c>
      <c r="J245" t="n">
        <v>33.11199064373218</v>
      </c>
      <c r="K245" t="n">
        <v>10.99207769742958</v>
      </c>
    </row>
    <row r="246">
      <c r="A246" s="3" t="n">
        <v>45295</v>
      </c>
      <c r="B246" t="n">
        <v>26.19017651089548</v>
      </c>
      <c r="C246" t="n">
        <v>16.20228661622389</v>
      </c>
      <c r="D246" t="n">
        <v>29.74500369894761</v>
      </c>
      <c r="E246" t="n">
        <v>9.892923229596873</v>
      </c>
      <c r="F246" t="n">
        <v>101.5515207552199</v>
      </c>
      <c r="G246" t="n">
        <v>76.5694491726135</v>
      </c>
      <c r="H246" t="n">
        <v>97.82614590705833</v>
      </c>
      <c r="I246" t="n">
        <v>49.34529062064681</v>
      </c>
      <c r="J246" t="n">
        <v>24.72485437558443</v>
      </c>
      <c r="K246" t="n">
        <v>7.776777394323964</v>
      </c>
    </row>
    <row r="247">
      <c r="A247" s="3" t="n">
        <v>45296</v>
      </c>
      <c r="B247" t="n">
        <v>26.80175751769727</v>
      </c>
      <c r="C247" t="n">
        <v>15.34314314719363</v>
      </c>
      <c r="D247" t="n">
        <v>27.64403011393037</v>
      </c>
      <c r="E247" t="n">
        <v>9.346663262219423</v>
      </c>
      <c r="F247" t="n">
        <v>98.95121343831703</v>
      </c>
      <c r="G247" t="n">
        <v>73.54225047393766</v>
      </c>
      <c r="H247" t="n">
        <v>96.90918678692593</v>
      </c>
      <c r="I247" t="n">
        <v>47.38792860758447</v>
      </c>
      <c r="J247" t="n">
        <v>25.46554788627129</v>
      </c>
      <c r="K247" t="n">
        <v>8.626294292942816</v>
      </c>
    </row>
    <row r="248">
      <c r="A248" s="3" t="n">
        <v>45299</v>
      </c>
      <c r="B248" t="n">
        <v>23.73310117230194</v>
      </c>
      <c r="C248" t="n">
        <v>13.55566933498893</v>
      </c>
      <c r="D248" t="n">
        <v>22.06329395823761</v>
      </c>
      <c r="E248" t="n">
        <v>7.279964018551999</v>
      </c>
      <c r="F248" t="n">
        <v>97.31851550695021</v>
      </c>
      <c r="G248" t="n">
        <v>67.01292095226661</v>
      </c>
      <c r="H248" t="n">
        <v>90.03945215735311</v>
      </c>
      <c r="I248" t="n">
        <v>43.42617118184611</v>
      </c>
      <c r="J248" t="n">
        <v>21.97605845028841</v>
      </c>
      <c r="K248" t="n">
        <v>4.846121951689919</v>
      </c>
    </row>
    <row r="249">
      <c r="A249" s="3" t="n">
        <v>45300</v>
      </c>
      <c r="B249" t="n">
        <v>22.46976459839631</v>
      </c>
      <c r="C249" t="n">
        <v>14.54183231088848</v>
      </c>
      <c r="D249" t="n">
        <v>25.79467759194165</v>
      </c>
      <c r="E249" t="n">
        <v>7.396638430471869</v>
      </c>
      <c r="F249" t="n">
        <v>97.2967057310596</v>
      </c>
      <c r="G249" t="n">
        <v>70.44516058364188</v>
      </c>
      <c r="H249" t="n">
        <v>86.91949208290185</v>
      </c>
      <c r="I249" t="n">
        <v>40.52656687055152</v>
      </c>
      <c r="J249" t="n">
        <v>22.51407612992524</v>
      </c>
      <c r="K249" t="n">
        <v>5.191889383207671</v>
      </c>
    </row>
    <row r="250">
      <c r="A250" s="3" t="n">
        <v>45301</v>
      </c>
      <c r="B250" t="n">
        <v>19.87217147668894</v>
      </c>
      <c r="C250" t="n">
        <v>14.59004614756227</v>
      </c>
      <c r="D250" t="n">
        <v>23.31168664015802</v>
      </c>
      <c r="E250" t="n">
        <v>7.480356446815506</v>
      </c>
      <c r="F250" t="n">
        <v>87.47518188256518</v>
      </c>
      <c r="G250" t="n">
        <v>66.59299691721976</v>
      </c>
      <c r="H250" t="n">
        <v>76.89180857203699</v>
      </c>
      <c r="I250" t="n">
        <v>31.54546361450332</v>
      </c>
      <c r="J250" t="n">
        <v>16.12309690926623</v>
      </c>
      <c r="K250" t="n">
        <v>5.250368621428292</v>
      </c>
    </row>
    <row r="251">
      <c r="A251" s="3" t="n">
        <v>45302</v>
      </c>
      <c r="B251" t="n">
        <v>21.007972981622</v>
      </c>
      <c r="C251" t="n">
        <v>12.34464285922066</v>
      </c>
      <c r="D251" t="n">
        <v>22.76149309083879</v>
      </c>
      <c r="E251" t="n">
        <v>7.502609951701666</v>
      </c>
      <c r="F251" t="n">
        <v>86.07790837254731</v>
      </c>
      <c r="G251" t="n">
        <v>67.41067142071095</v>
      </c>
      <c r="H251" t="n">
        <v>76.47317015749442</v>
      </c>
      <c r="I251" t="n">
        <v>30.65454317188594</v>
      </c>
      <c r="J251" t="n">
        <v>17.60480889633602</v>
      </c>
      <c r="K251" t="n">
        <v>7.05756736294032</v>
      </c>
    </row>
    <row r="252">
      <c r="A252" s="3" t="n">
        <v>45303</v>
      </c>
      <c r="B252" t="n">
        <v>26.94485978296066</v>
      </c>
      <c r="C252" t="n">
        <v>11.89105494111633</v>
      </c>
      <c r="D252" t="n">
        <v>26.06749660526431</v>
      </c>
      <c r="E252" t="n">
        <v>12.62778488698602</v>
      </c>
      <c r="F252" t="n">
        <v>88.53765114071834</v>
      </c>
      <c r="G252" t="n">
        <v>73.34791081162975</v>
      </c>
      <c r="H252" t="n">
        <v>83.80006544535318</v>
      </c>
      <c r="I252" t="n">
        <v>37.0758139673768</v>
      </c>
      <c r="J252" t="n">
        <v>20.70493533748936</v>
      </c>
      <c r="K252" t="n">
        <v>10.13576762475541</v>
      </c>
    </row>
    <row r="253">
      <c r="A253" s="3" t="n">
        <v>45306</v>
      </c>
      <c r="B253" t="n">
        <v>24.20059950943882</v>
      </c>
      <c r="C253" t="n">
        <v>11.87930714716603</v>
      </c>
      <c r="D253" t="n">
        <v>24.22469564511305</v>
      </c>
      <c r="E253" t="n">
        <v>10.38039875264489</v>
      </c>
      <c r="F253" t="n">
        <v>90.07512997370515</v>
      </c>
      <c r="G253" t="n">
        <v>76.67797259601276</v>
      </c>
      <c r="H253" t="n">
        <v>81.73062826839327</v>
      </c>
      <c r="I253" t="n">
        <v>33.41290373533505</v>
      </c>
      <c r="J253" t="n">
        <v>19.52200270990834</v>
      </c>
      <c r="K253" t="n">
        <v>9.236927228675729</v>
      </c>
    </row>
    <row r="254">
      <c r="A254" s="3" t="n">
        <v>45307</v>
      </c>
      <c r="B254" t="n">
        <v>26.08542525229887</v>
      </c>
      <c r="C254" t="n">
        <v>13.12080162977152</v>
      </c>
      <c r="D254" t="n">
        <v>27.23419974910877</v>
      </c>
      <c r="E254" t="n">
        <v>14.75331153367183</v>
      </c>
      <c r="F254" t="n">
        <v>106.2175124183972</v>
      </c>
      <c r="G254" t="n">
        <v>82.27126714135488</v>
      </c>
      <c r="H254" t="n">
        <v>84.71378031078847</v>
      </c>
      <c r="I254" t="n">
        <v>41.54406409457971</v>
      </c>
      <c r="J254" t="n">
        <v>22.55044792423016</v>
      </c>
      <c r="K254" t="n">
        <v>9.917109493388132</v>
      </c>
    </row>
    <row r="255">
      <c r="A255" s="3" t="n">
        <v>45308</v>
      </c>
      <c r="B255" t="n">
        <v>19.78930640079646</v>
      </c>
      <c r="C255" t="n">
        <v>9.520834187847216</v>
      </c>
      <c r="D255" t="n">
        <v>20.4031545073412</v>
      </c>
      <c r="E255" t="n">
        <v>9.93103763606431</v>
      </c>
      <c r="F255" t="n">
        <v>99.4273753552016</v>
      </c>
      <c r="G255" t="n">
        <v>71.20993948714158</v>
      </c>
      <c r="H255" t="n">
        <v>76.4480951737474</v>
      </c>
      <c r="I255" t="n">
        <v>31.08429047765156</v>
      </c>
      <c r="J255" t="n">
        <v>15.65020785311504</v>
      </c>
      <c r="K255" t="n">
        <v>4.581839270734611</v>
      </c>
    </row>
    <row r="256">
      <c r="A256" s="3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8.297775924825078</v>
      </c>
      <c r="F256" t="n">
        <v>90.80580250342311</v>
      </c>
      <c r="G256" t="n">
        <v>68.09740046565271</v>
      </c>
      <c r="H256" t="n">
        <v>74.97385436814477</v>
      </c>
      <c r="I256" t="n">
        <v>31.25073387900681</v>
      </c>
      <c r="J256" t="n">
        <v>13.82046347115637</v>
      </c>
      <c r="K256" t="n">
        <v>5.464124466635201</v>
      </c>
    </row>
    <row r="257">
      <c r="A257" s="3" t="n">
        <v>45310</v>
      </c>
      <c r="B257" t="n">
        <v>14.21480498806722</v>
      </c>
      <c r="C257" t="n">
        <v>9.035446144148395</v>
      </c>
      <c r="D257" t="n">
        <v>21.03202791956445</v>
      </c>
      <c r="E257" t="n">
        <v>8.736380484690542</v>
      </c>
      <c r="F257" t="n">
        <v>97.37717895572939</v>
      </c>
      <c r="G257" t="n">
        <v>68.34185893749361</v>
      </c>
      <c r="H257" t="n">
        <v>73.65431389930816</v>
      </c>
      <c r="I257" t="n">
        <v>30.459241949531</v>
      </c>
      <c r="J257" t="n">
        <v>16.64424085131919</v>
      </c>
      <c r="K257" t="n">
        <v>4.337270734473253</v>
      </c>
    </row>
    <row r="258">
      <c r="A258" s="3" t="n">
        <v>45314</v>
      </c>
      <c r="B258" t="n">
        <v>12.20738616958195</v>
      </c>
      <c r="C258" t="n">
        <v>5.720342963163083</v>
      </c>
      <c r="D258" t="n">
        <v>15.62432898220532</v>
      </c>
      <c r="E258" t="n">
        <v>3.966114260443443</v>
      </c>
      <c r="F258" t="n">
        <v>90.13600734693586</v>
      </c>
      <c r="G258" t="n">
        <v>63.90816240858601</v>
      </c>
      <c r="H258" t="n">
        <v>66.60638166416868</v>
      </c>
      <c r="I258" t="n">
        <v>25.74230203699666</v>
      </c>
      <c r="J258" t="n">
        <v>13.75633652030073</v>
      </c>
      <c r="K258" t="n">
        <v>-0.7789679556088336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6.131570410459863</v>
      </c>
      <c r="F259" t="n">
        <v>93.0107617972664</v>
      </c>
      <c r="G259" t="n">
        <v>73.87734140050742</v>
      </c>
      <c r="H259" t="n">
        <v>70.84421476976499</v>
      </c>
      <c r="I259" t="n">
        <v>31.69352248624786</v>
      </c>
      <c r="J259" t="n">
        <v>15.86638222204257</v>
      </c>
      <c r="K259" t="n">
        <v>2.471900873706057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21.88756902617575</v>
      </c>
      <c r="E260" t="n">
        <v>7.894600081241543</v>
      </c>
      <c r="F260" t="n">
        <v>105.85057148246</v>
      </c>
      <c r="G260" t="n">
        <v>79.95661697581544</v>
      </c>
      <c r="H260" t="n">
        <v>80.0347572691588</v>
      </c>
      <c r="I260" t="n">
        <v>37.80282069641259</v>
      </c>
      <c r="J260" t="n">
        <v>15.14410579995522</v>
      </c>
      <c r="K260" t="n">
        <v>3.563054009393118</v>
      </c>
    </row>
    <row r="261">
      <c r="A261" s="3" t="n">
        <v>45320</v>
      </c>
      <c r="B261" t="n">
        <v>17.1568235063525</v>
      </c>
      <c r="C261" t="n">
        <v>6.09005629976056</v>
      </c>
      <c r="D261" t="n">
        <v>25.12114999472188</v>
      </c>
      <c r="E261" t="n">
        <v>7.606467138136841</v>
      </c>
      <c r="F261" t="n">
        <v>118.4701198746426</v>
      </c>
      <c r="G261" t="n">
        <v>83.51218887997376</v>
      </c>
      <c r="H261" t="n">
        <v>85.58601012069875</v>
      </c>
      <c r="I261" t="n">
        <v>40.56417612110719</v>
      </c>
      <c r="J261" t="n">
        <v>16.80448243388199</v>
      </c>
      <c r="K261" t="n">
        <v>4.931874600983965</v>
      </c>
    </row>
    <row r="262">
      <c r="A262" s="3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109.7336507532019</v>
      </c>
      <c r="G262" t="n">
        <v>82.21058878350043</v>
      </c>
      <c r="H262" t="n">
        <v>80.94310912855522</v>
      </c>
      <c r="I262" t="n">
        <v>35.90347792845483</v>
      </c>
      <c r="J262" t="n">
        <v>13.59443418770996</v>
      </c>
      <c r="K262" t="n">
        <v>2.329118470827574</v>
      </c>
    </row>
    <row r="263">
      <c r="A263" s="3" t="n">
        <v>45322</v>
      </c>
      <c r="B263" t="n">
        <v>16.88372023103892</v>
      </c>
      <c r="C263" t="n">
        <v>-1.329011706354088</v>
      </c>
      <c r="D263" t="n">
        <v>25.56904203194799</v>
      </c>
      <c r="E263" t="n">
        <v>8.163711188982159</v>
      </c>
      <c r="F263" t="n">
        <v>109.2560024646137</v>
      </c>
      <c r="G263" t="n">
        <v>85.84183578133022</v>
      </c>
      <c r="H263" t="n">
        <v>80.01515291385182</v>
      </c>
      <c r="I263" t="n">
        <v>35.27315399979274</v>
      </c>
      <c r="J263" t="n">
        <v>13.62782498573598</v>
      </c>
      <c r="K263" t="n">
        <v>3.134244074107939</v>
      </c>
    </row>
    <row r="264">
      <c r="A264" s="3" t="n">
        <v>45323</v>
      </c>
      <c r="B264" t="n">
        <v>17.3548331203019</v>
      </c>
      <c r="C264" t="n">
        <v>5.533226404112868</v>
      </c>
      <c r="D264" t="n">
        <v>23.89928565080495</v>
      </c>
      <c r="E264" t="n">
        <v>8.58140912860339</v>
      </c>
      <c r="F264" t="n">
        <v>111.0448224003473</v>
      </c>
      <c r="G264" t="n">
        <v>86.87487938498855</v>
      </c>
      <c r="H264" t="n">
        <v>87.02132054983183</v>
      </c>
      <c r="I264" t="n">
        <v>32.60335735171034</v>
      </c>
      <c r="J264" t="n">
        <v>13.21645461955441</v>
      </c>
      <c r="K264" t="n">
        <v>1.08882841801381</v>
      </c>
    </row>
    <row r="265">
      <c r="A265" s="3" t="n">
        <v>45324</v>
      </c>
      <c r="B265" t="n">
        <v>18.84055433986114</v>
      </c>
      <c r="C265" t="n">
        <v>7.928305388955903</v>
      </c>
      <c r="D265" t="n">
        <v>28.89764065679385</v>
      </c>
      <c r="E265" t="n">
        <v>12.68053642577647</v>
      </c>
      <c r="F265" t="n">
        <v>112.2271612985164</v>
      </c>
      <c r="G265" t="n">
        <v>93.17073970452614</v>
      </c>
      <c r="H265" t="n">
        <v>98.63811522313564</v>
      </c>
      <c r="I265" t="n">
        <v>40.15614650175059</v>
      </c>
      <c r="J265" t="n">
        <v>17.39911944545922</v>
      </c>
      <c r="K265" t="n">
        <v>3.159193408415439</v>
      </c>
    </row>
    <row r="266">
      <c r="A266" s="3" t="n">
        <v>45327</v>
      </c>
      <c r="B266" t="n">
        <v>20.43464670636228</v>
      </c>
      <c r="C266" t="n">
        <v>4.374519461588244</v>
      </c>
      <c r="D266" t="n">
        <v>27.85582348653362</v>
      </c>
      <c r="E266" t="n">
        <v>13.29982583730924</v>
      </c>
      <c r="F266" t="n">
        <v>105.7019627754306</v>
      </c>
      <c r="G266" t="n">
        <v>97.81324337201174</v>
      </c>
      <c r="H266" t="n">
        <v>105.1678272855839</v>
      </c>
      <c r="I266" t="n">
        <v>51.21385592273946</v>
      </c>
      <c r="J266" t="n">
        <v>21.40360301625759</v>
      </c>
      <c r="K266" t="n">
        <v>3.39955322031702</v>
      </c>
    </row>
    <row r="267">
      <c r="A267" s="3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13.46148388969482</v>
      </c>
      <c r="F267" t="n">
        <v>114.1531068976529</v>
      </c>
      <c r="G267" t="n">
        <v>107.5790428670583</v>
      </c>
      <c r="H267" t="n">
        <v>107.9549084417047</v>
      </c>
      <c r="I267" t="n">
        <v>64.6032724546872</v>
      </c>
      <c r="J267" t="n">
        <v>23.44720847307167</v>
      </c>
      <c r="K267" t="n">
        <v>8.06663648995789</v>
      </c>
    </row>
    <row r="268">
      <c r="A268" s="3" t="n">
        <v>45329</v>
      </c>
      <c r="B268" t="n">
        <v>24.45033022058385</v>
      </c>
      <c r="C268" t="n">
        <v>7.101790620088178</v>
      </c>
      <c r="D268" t="n">
        <v>33.14246515435435</v>
      </c>
      <c r="E268" t="n">
        <v>16.46549785513527</v>
      </c>
      <c r="F268" t="n">
        <v>113.2502676032556</v>
      </c>
      <c r="G268" t="n">
        <v>106.412421827623</v>
      </c>
      <c r="H268" t="n">
        <v>109.3911137418638</v>
      </c>
      <c r="I268" t="n">
        <v>65.50588504955076</v>
      </c>
      <c r="J268" t="n">
        <v>23.59135115016124</v>
      </c>
      <c r="K268" t="n">
        <v>9.99068858601888</v>
      </c>
    </row>
    <row r="269">
      <c r="A269" s="3" t="n">
        <v>45330</v>
      </c>
      <c r="B269" t="n">
        <v>28.13087957949201</v>
      </c>
      <c r="C269" t="n">
        <v>7.658196476654267</v>
      </c>
      <c r="D269" t="n">
        <v>35.57728564666871</v>
      </c>
      <c r="E269" t="n">
        <v>17.65181031941205</v>
      </c>
      <c r="F269" t="n">
        <v>108.7888301602684</v>
      </c>
      <c r="G269" t="n">
        <v>104.8476518227055</v>
      </c>
      <c r="H269" t="n">
        <v>111.1528051947908</v>
      </c>
      <c r="I269" t="n">
        <v>62.83072916499175</v>
      </c>
      <c r="J269" t="n">
        <v>24.91661673632672</v>
      </c>
      <c r="K269" t="n">
        <v>7.824096478666842</v>
      </c>
    </row>
    <row r="270">
      <c r="A270" s="3" t="n">
        <v>45331</v>
      </c>
      <c r="B270" t="n">
        <v>27.06252278817811</v>
      </c>
      <c r="C270" t="n">
        <v>6.142173056936318</v>
      </c>
      <c r="D270" t="n">
        <v>30.8915482724325</v>
      </c>
      <c r="E270" t="n">
        <v>13.77893243402246</v>
      </c>
      <c r="F270" t="n">
        <v>102.811079917434</v>
      </c>
      <c r="G270" t="n">
        <v>99.19595304113236</v>
      </c>
      <c r="H270" t="n">
        <v>107.3765815939268</v>
      </c>
      <c r="I270" t="n">
        <v>50.02928153102111</v>
      </c>
      <c r="J270" t="n">
        <v>21.89790034421566</v>
      </c>
      <c r="K270" t="n">
        <v>2.825214697385436</v>
      </c>
    </row>
    <row r="271">
      <c r="A271" s="3" t="n">
        <v>45334</v>
      </c>
      <c r="B271" t="n">
        <v>25.30793222557683</v>
      </c>
      <c r="C271" t="n">
        <v>4.823845404176419</v>
      </c>
      <c r="D271" t="n">
        <v>22.61600341772569</v>
      </c>
      <c r="E271" t="n">
        <v>11.67850776674306</v>
      </c>
      <c r="F271" t="n">
        <v>83.01970893401914</v>
      </c>
      <c r="G271" t="n">
        <v>84.76787703662443</v>
      </c>
      <c r="H271" t="n">
        <v>101.1376620158085</v>
      </c>
      <c r="I271" t="n">
        <v>40.27061607252534</v>
      </c>
      <c r="J271" t="n">
        <v>16.25112552920594</v>
      </c>
      <c r="K271" t="n">
        <v>1.849651008736997</v>
      </c>
    </row>
    <row r="272">
      <c r="A272" s="3" t="n">
        <v>45335</v>
      </c>
      <c r="B272" t="n">
        <v>10.32030801735924</v>
      </c>
      <c r="C272" t="n">
        <v>1.395630766371658</v>
      </c>
      <c r="D272" t="n">
        <v>28.48277054225992</v>
      </c>
      <c r="E272" t="n">
        <v>12.19039691100043</v>
      </c>
      <c r="F272" t="n">
        <v>84.8568244712953</v>
      </c>
      <c r="G272" t="n">
        <v>84.0560745476966</v>
      </c>
      <c r="H272" t="n">
        <v>100.534327523467</v>
      </c>
      <c r="I272" t="n">
        <v>34.67120712055068</v>
      </c>
      <c r="J272" t="n">
        <v>18.67376504986096</v>
      </c>
      <c r="K272" t="n">
        <v>2.659763333926235</v>
      </c>
    </row>
    <row r="273">
      <c r="A273" s="3" t="n">
        <v>45336</v>
      </c>
      <c r="B273" t="n">
        <v>11.19671799626945</v>
      </c>
      <c r="C273" t="n">
        <v>1.267377214284471</v>
      </c>
      <c r="D273" t="n">
        <v>30.52559599631521</v>
      </c>
      <c r="E273" t="n">
        <v>11.59055938318059</v>
      </c>
      <c r="F273" t="n">
        <v>95.94971960532664</v>
      </c>
      <c r="G273" t="n">
        <v>109.4877678976682</v>
      </c>
      <c r="H273" t="n">
        <v>109.9386378518036</v>
      </c>
      <c r="I273" t="n">
        <v>45.48488574307503</v>
      </c>
      <c r="J273" t="n">
        <v>21.15373838890595</v>
      </c>
      <c r="K273" t="n">
        <v>6.610909333468995</v>
      </c>
    </row>
    <row r="274">
      <c r="A274" s="3" t="n">
        <v>45337</v>
      </c>
      <c r="B274" t="n">
        <v>15.46909237474243</v>
      </c>
      <c r="C274" t="n">
        <v>5.153968631786343</v>
      </c>
      <c r="D274" t="n">
        <v>37.84313034965181</v>
      </c>
      <c r="E274" t="n">
        <v>14.72776536719196</v>
      </c>
      <c r="F274" t="n">
        <v>88.30517347455522</v>
      </c>
      <c r="G274" t="n">
        <v>113.7539893533193</v>
      </c>
      <c r="H274" t="n">
        <v>119.3595465552956</v>
      </c>
      <c r="I274" t="n">
        <v>51.44102009990659</v>
      </c>
      <c r="J274" t="n">
        <v>24.14518767209795</v>
      </c>
      <c r="K274" t="n">
        <v>4.835632220390007</v>
      </c>
    </row>
    <row r="275">
      <c r="A275" s="3" t="n">
        <v>45338</v>
      </c>
      <c r="B275" t="n">
        <v>20.83978048647963</v>
      </c>
      <c r="C275" t="n">
        <v>6.585119991194777</v>
      </c>
      <c r="D275" t="n">
        <v>35.36040775493308</v>
      </c>
      <c r="E275" t="n">
        <v>15.30649559403314</v>
      </c>
      <c r="F275" t="n">
        <v>86.50554784922026</v>
      </c>
      <c r="G275" t="n">
        <v>123.6820461985087</v>
      </c>
      <c r="H275" t="n">
        <v>119.5396381061591</v>
      </c>
      <c r="I275" t="n">
        <v>57.21151454464823</v>
      </c>
      <c r="J275" t="n">
        <v>31.84785855721082</v>
      </c>
      <c r="K275" t="n">
        <v>3.742040651392653</v>
      </c>
    </row>
    <row r="276">
      <c r="A276" s="3" t="n">
        <v>45341</v>
      </c>
      <c r="B276" t="n">
        <v>18.13175155572468</v>
      </c>
      <c r="C276" t="n">
        <v>6.88523357420201</v>
      </c>
      <c r="D276" t="n">
        <v>28.34796434171654</v>
      </c>
      <c r="E276" t="n">
        <v>12.52882314249237</v>
      </c>
      <c r="F276" t="n">
        <v>84.9823287440898</v>
      </c>
      <c r="G276" t="n">
        <v>116.0786832220261</v>
      </c>
      <c r="H276" t="n">
        <v>116.2392561666171</v>
      </c>
      <c r="I276" t="n">
        <v>54.32922986143633</v>
      </c>
      <c r="J276" t="n">
        <v>31.52356927204052</v>
      </c>
      <c r="K276" t="n">
        <v>3.054795312971303</v>
      </c>
    </row>
    <row r="277">
      <c r="A277" s="3" t="n">
        <v>45342</v>
      </c>
      <c r="B277" t="n">
        <v>15.83410930790068</v>
      </c>
      <c r="C277" t="n">
        <v>7.440481257239595</v>
      </c>
      <c r="D277" t="n">
        <v>27.68832646167245</v>
      </c>
      <c r="E277" t="n">
        <v>13.94251300263638</v>
      </c>
      <c r="F277" t="n">
        <v>84.88408667405571</v>
      </c>
      <c r="G277" t="n">
        <v>116.0213923485482</v>
      </c>
      <c r="H277" t="n">
        <v>112.5126124989865</v>
      </c>
      <c r="I277" t="n">
        <v>56.54565007066412</v>
      </c>
      <c r="J277" t="n">
        <v>30.92461808619746</v>
      </c>
      <c r="K277" t="n">
        <v>4.384121792762685</v>
      </c>
    </row>
    <row r="278">
      <c r="A278" s="3" t="n">
        <v>45343</v>
      </c>
      <c r="B278" t="n">
        <v>18.92920376362211</v>
      </c>
      <c r="C278" t="n">
        <v>5.908314730729058</v>
      </c>
      <c r="D278" t="n">
        <v>33.13245010420998</v>
      </c>
      <c r="E278" t="n">
        <v>15.68796122349783</v>
      </c>
      <c r="F278" t="n">
        <v>79.27808815767447</v>
      </c>
      <c r="G278" t="n">
        <v>116.1916007283681</v>
      </c>
      <c r="H278" t="n">
        <v>107.047634331415</v>
      </c>
      <c r="I278" t="n">
        <v>57.84497600755345</v>
      </c>
      <c r="J278" t="n">
        <v>36.57779397157383</v>
      </c>
      <c r="K278" t="n">
        <v>4.124675676620693</v>
      </c>
    </row>
    <row r="279">
      <c r="A279" s="3" t="n">
        <v>45344</v>
      </c>
      <c r="B279" t="n">
        <v>22.64505847799612</v>
      </c>
      <c r="C279" t="n">
        <v>7.574271415418554</v>
      </c>
      <c r="D279" t="n">
        <v>34.40534621532741</v>
      </c>
      <c r="E279" t="n">
        <v>15.88891694243146</v>
      </c>
      <c r="F279" t="n">
        <v>79.50205291205722</v>
      </c>
      <c r="G279" t="n">
        <v>115.9085161130861</v>
      </c>
      <c r="H279" t="n">
        <v>113.6437491867905</v>
      </c>
      <c r="I279" t="n">
        <v>59.01073399739991</v>
      </c>
      <c r="J279" t="n">
        <v>38.53969497632082</v>
      </c>
      <c r="K279" t="n">
        <v>5.364448556121104</v>
      </c>
    </row>
    <row r="280">
      <c r="A280" s="3" t="n">
        <v>45345</v>
      </c>
      <c r="B280" t="n">
        <v>19.99416116027866</v>
      </c>
      <c r="C280" t="n">
        <v>7.630382300200189</v>
      </c>
      <c r="D280" t="n">
        <v>33.80745322771048</v>
      </c>
      <c r="E280" t="n">
        <v>13.89903659343119</v>
      </c>
      <c r="F280" t="n">
        <v>84.08176647416316</v>
      </c>
      <c r="G280" t="n">
        <v>115.7805694498753</v>
      </c>
      <c r="H280" t="n">
        <v>117.3353141891491</v>
      </c>
      <c r="I280" t="n">
        <v>55.82293794611315</v>
      </c>
      <c r="J280" t="n">
        <v>37.48031185450322</v>
      </c>
      <c r="K280" t="n">
        <v>2.335577321898663</v>
      </c>
    </row>
    <row r="281">
      <c r="A281" s="3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80.04331777046903</v>
      </c>
      <c r="G281" t="n">
        <v>111.7192541728905</v>
      </c>
      <c r="H281" t="n">
        <v>110.1122463939887</v>
      </c>
      <c r="I281" t="n">
        <v>51.28674969709228</v>
      </c>
      <c r="J281" t="n">
        <v>33.55017955356183</v>
      </c>
      <c r="K281" t="n">
        <v>1.541178875218363</v>
      </c>
    </row>
    <row r="282">
      <c r="A282" s="3" t="n">
        <v>45349</v>
      </c>
      <c r="B282" t="n">
        <v>18.00730516749469</v>
      </c>
      <c r="C282" t="n">
        <v>7.746360817284659</v>
      </c>
      <c r="D282" t="n">
        <v>29.39635160697334</v>
      </c>
      <c r="E282" t="n">
        <v>12.97472097159251</v>
      </c>
      <c r="F282" t="n">
        <v>77.57202733719882</v>
      </c>
      <c r="G282" t="n">
        <v>105.7926592908521</v>
      </c>
      <c r="H282" t="n">
        <v>100.7067096202152</v>
      </c>
      <c r="I282" t="n">
        <v>49.75126164183779</v>
      </c>
      <c r="J282" t="n">
        <v>32.95217847135687</v>
      </c>
      <c r="K282" t="n">
        <v>0.4307803441965019</v>
      </c>
    </row>
    <row r="283">
      <c r="A283" s="3" t="n">
        <v>45350</v>
      </c>
      <c r="B283" t="n">
        <v>18.20571059588416</v>
      </c>
      <c r="C283" t="n">
        <v>7.802296541200704</v>
      </c>
      <c r="D283" t="n">
        <v>28.38474950036753</v>
      </c>
      <c r="E283" t="n">
        <v>10.09936044282949</v>
      </c>
      <c r="F283" t="n">
        <v>71.389223898079</v>
      </c>
      <c r="G283" t="n">
        <v>101.997116577316</v>
      </c>
      <c r="H283" t="n">
        <v>99.49748021553941</v>
      </c>
      <c r="I283" t="n">
        <v>44.8595497448018</v>
      </c>
      <c r="J283" t="n">
        <v>29.48225742801176</v>
      </c>
      <c r="K283" t="n">
        <v>0.3401510339111846</v>
      </c>
    </row>
    <row r="284">
      <c r="A284" s="3" t="n">
        <v>45351</v>
      </c>
      <c r="B284" t="n">
        <v>16.78524438380196</v>
      </c>
      <c r="C284" t="n">
        <v>7.828024668274192</v>
      </c>
      <c r="D284" t="n">
        <v>30.90085975840202</v>
      </c>
      <c r="E284" t="n">
        <v>11.07626353365567</v>
      </c>
      <c r="F284" t="n">
        <v>71.26070158551636</v>
      </c>
      <c r="G284" t="n">
        <v>104.6170232107675</v>
      </c>
      <c r="H284" t="n">
        <v>106.3019574677192</v>
      </c>
      <c r="I284" t="n">
        <v>44.37273436275606</v>
      </c>
      <c r="J284" t="n">
        <v>29.45892156193135</v>
      </c>
      <c r="K284" t="n">
        <v>3.32279612845261</v>
      </c>
    </row>
    <row r="285">
      <c r="A285" s="3" t="n">
        <v>45352</v>
      </c>
      <c r="B285" t="n">
        <v>21.08678614769703</v>
      </c>
      <c r="C285" t="n">
        <v>8.468446667514872</v>
      </c>
      <c r="D285" t="n">
        <v>40.06593753021972</v>
      </c>
      <c r="E285" t="n">
        <v>16.61188432005207</v>
      </c>
      <c r="F285" t="n">
        <v>76.01685577033686</v>
      </c>
      <c r="G285" t="n">
        <v>109.1805944670698</v>
      </c>
      <c r="H285" t="n">
        <v>109.9439044850608</v>
      </c>
      <c r="I285" t="n">
        <v>56.42919504982724</v>
      </c>
      <c r="J285" t="n">
        <v>36.84853464589148</v>
      </c>
      <c r="K285" t="n">
        <v>5.720547183551195</v>
      </c>
    </row>
    <row r="286">
      <c r="A286" s="3" t="n">
        <v>45355</v>
      </c>
      <c r="B286" t="n">
        <v>22.96431558035876</v>
      </c>
      <c r="C286" t="n">
        <v>11.69424974962769</v>
      </c>
      <c r="D286" t="n">
        <v>46.89231910914362</v>
      </c>
      <c r="E286" t="n">
        <v>18.26158887508345</v>
      </c>
      <c r="F286" t="n">
        <v>96.2649102532326</v>
      </c>
      <c r="G286" t="n">
        <v>119.1914577848506</v>
      </c>
      <c r="H286" t="n">
        <v>125.0059250600737</v>
      </c>
      <c r="I286" t="n">
        <v>71.72611783697445</v>
      </c>
      <c r="J286" t="n">
        <v>42.23744780470653</v>
      </c>
      <c r="K286" t="n">
        <v>9.191761757537531</v>
      </c>
    </row>
    <row r="287">
      <c r="A287" s="3" t="n">
        <v>45356</v>
      </c>
      <c r="B287" t="n">
        <v>20.40532547078868</v>
      </c>
      <c r="C287" t="n">
        <v>10.29767817726592</v>
      </c>
      <c r="D287" t="n">
        <v>42.42892390793973</v>
      </c>
      <c r="E287" t="n">
        <v>17.31797851389827</v>
      </c>
      <c r="F287" t="n">
        <v>103.0801885001962</v>
      </c>
      <c r="G287" t="n">
        <v>116.1402517457912</v>
      </c>
      <c r="H287" t="n">
        <v>124.722592058463</v>
      </c>
      <c r="I287" t="n">
        <v>69.32795339382554</v>
      </c>
      <c r="J287" t="n">
        <v>39.94299835354511</v>
      </c>
      <c r="K287" t="n">
        <v>13.01658007520323</v>
      </c>
    </row>
    <row r="288">
      <c r="A288" s="3" t="n">
        <v>45357</v>
      </c>
      <c r="B288" t="n">
        <v>27.72806404206321</v>
      </c>
      <c r="C288" t="n">
        <v>8.637863032679327</v>
      </c>
      <c r="D288" t="n">
        <v>48.62240715253738</v>
      </c>
      <c r="E288" t="n">
        <v>19.17139744318796</v>
      </c>
      <c r="F288" t="n">
        <v>101.1345989097927</v>
      </c>
      <c r="G288" t="n">
        <v>122.1977956362029</v>
      </c>
      <c r="H288" t="n">
        <v>125.7383190264488</v>
      </c>
      <c r="I288" t="n">
        <v>71.82567779313571</v>
      </c>
      <c r="J288" t="n">
        <v>42.6405003294323</v>
      </c>
      <c r="K288" t="n">
        <v>14.9373509144942</v>
      </c>
    </row>
    <row r="289">
      <c r="A289" s="3" t="n">
        <v>45358</v>
      </c>
      <c r="B289" t="n">
        <v>31.18126253365956</v>
      </c>
      <c r="C289" t="n">
        <v>13.87861863848254</v>
      </c>
      <c r="D289" t="n">
        <v>52.12089439746532</v>
      </c>
      <c r="E289" t="n">
        <v>22.48288971376757</v>
      </c>
      <c r="F289" t="n">
        <v>108.1655098785792</v>
      </c>
      <c r="G289" t="n">
        <v>123.7564185969935</v>
      </c>
      <c r="H289" t="n">
        <v>123.5244519589525</v>
      </c>
      <c r="I289" t="n">
        <v>71.59865930570557</v>
      </c>
      <c r="J289" t="n">
        <v>53.04653958094547</v>
      </c>
      <c r="K289" t="n">
        <v>17.94406842615712</v>
      </c>
    </row>
    <row r="290">
      <c r="A290" s="3" t="n">
        <v>45362</v>
      </c>
      <c r="B290" t="n">
        <v>34.56533325558659</v>
      </c>
      <c r="C290" t="n">
        <v>14.65377371307486</v>
      </c>
      <c r="D290" t="n">
        <v>51.18787276508849</v>
      </c>
      <c r="E290" t="n">
        <v>24.89434817631255</v>
      </c>
      <c r="F290" t="n">
        <v>101.8428487794945</v>
      </c>
      <c r="G290" t="n">
        <v>115.9969793958951</v>
      </c>
      <c r="H290" t="n">
        <v>116.1390534771839</v>
      </c>
      <c r="I290" t="n">
        <v>66.35715393321098</v>
      </c>
      <c r="J290" t="n">
        <v>52.43707513322693</v>
      </c>
      <c r="K290" t="n">
        <v>22.94607300326266</v>
      </c>
    </row>
    <row r="291">
      <c r="A291" s="3" t="n">
        <v>45363</v>
      </c>
      <c r="B291" t="n">
        <v>28.89573484888723</v>
      </c>
      <c r="C291" t="n">
        <v>11.89344571325535</v>
      </c>
      <c r="D291" t="n">
        <v>41.43763919618528</v>
      </c>
      <c r="E291" t="n">
        <v>21.36022622688682</v>
      </c>
      <c r="F291" t="n">
        <v>86.89221023424649</v>
      </c>
      <c r="G291" t="n">
        <v>95.84542212010847</v>
      </c>
      <c r="H291" t="n">
        <v>104.6394182793577</v>
      </c>
      <c r="I291" t="n">
        <v>56.00783739832222</v>
      </c>
      <c r="J291" t="n">
        <v>49.26761205270927</v>
      </c>
      <c r="K291" t="n">
        <v>16.25084277840572</v>
      </c>
    </row>
    <row r="292">
      <c r="A292" s="3" t="n">
        <v>45364</v>
      </c>
      <c r="B292" t="n">
        <v>24.22359608542921</v>
      </c>
      <c r="C292" t="n">
        <v>9.148267308787128</v>
      </c>
      <c r="D292" t="n">
        <v>32.97072978633538</v>
      </c>
      <c r="E292" t="n">
        <v>17.95141108986547</v>
      </c>
      <c r="F292" t="n">
        <v>78.96012225909132</v>
      </c>
      <c r="G292" t="n">
        <v>76.89843272914081</v>
      </c>
      <c r="H292" t="n">
        <v>89.26864542850754</v>
      </c>
      <c r="I292" t="n">
        <v>40.98515559998883</v>
      </c>
      <c r="J292" t="n">
        <v>41.74723769660862</v>
      </c>
      <c r="K292" t="n">
        <v>9.795517692855471</v>
      </c>
    </row>
    <row r="293">
      <c r="A293" s="3" t="n">
        <v>45365</v>
      </c>
      <c r="B293" t="n">
        <v>26.8121108758302</v>
      </c>
      <c r="C293" t="n">
        <v>10.28093200090499</v>
      </c>
      <c r="D293" t="n">
        <v>33.100827334657</v>
      </c>
      <c r="E293" t="n">
        <v>15.60287396374294</v>
      </c>
      <c r="F293" t="n">
        <v>78.02010955736354</v>
      </c>
      <c r="G293" t="n">
        <v>83.00496267596212</v>
      </c>
      <c r="H293" t="n">
        <v>86.78229623042692</v>
      </c>
      <c r="I293" t="n">
        <v>41.84537747671207</v>
      </c>
      <c r="J293" t="n">
        <v>37.47599886977544</v>
      </c>
      <c r="K293" t="n">
        <v>7.765952516622798</v>
      </c>
    </row>
    <row r="294">
      <c r="A294" s="3" t="n">
        <v>45366</v>
      </c>
      <c r="B294" t="n">
        <v>29.31900290631175</v>
      </c>
      <c r="C294" t="n">
        <v>4.848230416495714</v>
      </c>
      <c r="D294" t="n">
        <v>32.39423550964526</v>
      </c>
      <c r="E294" t="n">
        <v>16.26818889999413</v>
      </c>
      <c r="F294" t="n">
        <v>80.57264140527268</v>
      </c>
      <c r="G294" t="n">
        <v>72.90844324636565</v>
      </c>
      <c r="H294" t="n">
        <v>82.4075790123816</v>
      </c>
      <c r="I294" t="n">
        <v>42.64752715390239</v>
      </c>
      <c r="J294" t="n">
        <v>38.49961776973703</v>
      </c>
      <c r="K294" t="n">
        <v>10.69670451902083</v>
      </c>
    </row>
    <row r="295">
      <c r="A295" s="3" t="n">
        <v>45369</v>
      </c>
      <c r="B295" t="n">
        <v>31.11421716583514</v>
      </c>
      <c r="C295" t="n">
        <v>7.730803635890848</v>
      </c>
      <c r="D295" t="n">
        <v>40.97093069381459</v>
      </c>
      <c r="E295" t="n">
        <v>19.60146826131206</v>
      </c>
      <c r="F295" t="n">
        <v>83.66691643718607</v>
      </c>
      <c r="G295" t="n">
        <v>80.0737187907669</v>
      </c>
      <c r="H295" t="n">
        <v>85.83788978705363</v>
      </c>
      <c r="I295" t="n">
        <v>47.71349907533076</v>
      </c>
      <c r="J295" t="n">
        <v>45.15112738348337</v>
      </c>
      <c r="K295" t="n">
        <v>13.93563730473561</v>
      </c>
    </row>
    <row r="296">
      <c r="A296" s="3" t="n">
        <v>45370</v>
      </c>
      <c r="B296" t="n">
        <v>31.37691740462376</v>
      </c>
      <c r="C296" t="n">
        <v>6.399750682435323</v>
      </c>
      <c r="D296" t="n">
        <v>37.85271024124668</v>
      </c>
      <c r="E296" t="n">
        <v>18.26287857671718</v>
      </c>
      <c r="F296" t="n">
        <v>76.98362716797158</v>
      </c>
      <c r="G296" t="n">
        <v>77.37701964923183</v>
      </c>
      <c r="H296" t="n">
        <v>84.12017624377451</v>
      </c>
      <c r="I296" t="n">
        <v>43.15273889898408</v>
      </c>
      <c r="J296" t="n">
        <v>41.96389445280288</v>
      </c>
      <c r="K296" t="n">
        <v>11.90941600251423</v>
      </c>
    </row>
    <row r="297">
      <c r="A297" s="3" t="n">
        <v>45371</v>
      </c>
      <c r="B297" t="n">
        <v>30.97413918360703</v>
      </c>
      <c r="C297" t="n">
        <v>8.302725842044612</v>
      </c>
      <c r="D297" t="n">
        <v>36.17605064762937</v>
      </c>
      <c r="E297" t="n">
        <v>17.45616951625171</v>
      </c>
      <c r="F297" t="n">
        <v>78.86010004814032</v>
      </c>
      <c r="G297" t="n">
        <v>79.47924729018219</v>
      </c>
      <c r="H297" t="n">
        <v>88.59761725446185</v>
      </c>
      <c r="I297" t="n">
        <v>43.86386764472113</v>
      </c>
      <c r="J297" t="n">
        <v>39.13392335159427</v>
      </c>
      <c r="K297" t="n">
        <v>14.59696423413568</v>
      </c>
    </row>
    <row r="298">
      <c r="A298" s="3" t="n">
        <v>45372</v>
      </c>
      <c r="B298" t="n">
        <v>35.04636319426619</v>
      </c>
      <c r="C298" t="n">
        <v>10.55411027491622</v>
      </c>
      <c r="D298" t="n">
        <v>43.22288562901344</v>
      </c>
      <c r="E298" t="n">
        <v>20.74773670655461</v>
      </c>
      <c r="F298" t="n">
        <v>94.1651321357825</v>
      </c>
      <c r="G298" t="n">
        <v>89.3716374741028</v>
      </c>
      <c r="H298" t="n">
        <v>90.51363864285378</v>
      </c>
      <c r="I298" t="n">
        <v>52.07354472745107</v>
      </c>
      <c r="J298" t="n">
        <v>45.13016648973836</v>
      </c>
      <c r="K298" t="n">
        <v>17.49974326519277</v>
      </c>
    </row>
    <row r="299">
      <c r="A299" s="3" t="n">
        <v>45373</v>
      </c>
      <c r="B299" t="n">
        <v>36.90752235278445</v>
      </c>
      <c r="C299" t="n">
        <v>13.45877808641116</v>
      </c>
      <c r="D299" t="n">
        <v>46.28201594243598</v>
      </c>
      <c r="E299" t="n">
        <v>23.24590762546197</v>
      </c>
      <c r="F299" t="n">
        <v>92.07732880613746</v>
      </c>
      <c r="G299" t="n">
        <v>93.03452866081039</v>
      </c>
      <c r="H299" t="n">
        <v>83.62609397166803</v>
      </c>
      <c r="I299" t="n">
        <v>53.51720364201773</v>
      </c>
      <c r="J299" t="n">
        <v>47.32565135054892</v>
      </c>
      <c r="K299" t="n">
        <v>16.26105795598314</v>
      </c>
    </row>
    <row r="300">
      <c r="A300" s="3" t="n">
        <v>45377</v>
      </c>
      <c r="B300" t="n">
        <v>38.44582651090198</v>
      </c>
      <c r="C300" t="n">
        <v>12.94138687954525</v>
      </c>
      <c r="D300" t="n">
        <v>44.75622591910462</v>
      </c>
      <c r="E300" t="n">
        <v>21.4392711235263</v>
      </c>
      <c r="F300" t="n">
        <v>87.24357829918723</v>
      </c>
      <c r="G300" t="n">
        <v>93.70736560142352</v>
      </c>
      <c r="H300" t="n">
        <v>82.46019957545172</v>
      </c>
      <c r="I300" t="n">
        <v>52.73012897519504</v>
      </c>
      <c r="J300" t="n">
        <v>44.84498260880558</v>
      </c>
      <c r="K300" t="n">
        <v>14.75678861139913</v>
      </c>
    </row>
    <row r="301">
      <c r="A301" s="3" t="n">
        <v>45378</v>
      </c>
      <c r="B301" t="n">
        <v>45.80886566148727</v>
      </c>
      <c r="C301" t="n">
        <v>8.884304644483688</v>
      </c>
      <c r="D301" t="n">
        <v>50.92837259785339</v>
      </c>
      <c r="E301" t="n">
        <v>24.01806246477727</v>
      </c>
      <c r="F301" t="n">
        <v>90.53928717097727</v>
      </c>
      <c r="G301" t="n">
        <v>97.3327647602015</v>
      </c>
      <c r="H301" t="n">
        <v>84.54185231922517</v>
      </c>
      <c r="I301" t="n">
        <v>60.60288867395121</v>
      </c>
      <c r="J301" t="n">
        <v>50.10362720262609</v>
      </c>
      <c r="K301" t="n">
        <v>18.31758910782004</v>
      </c>
    </row>
    <row r="302">
      <c r="A302" s="3" t="n">
        <v>45379</v>
      </c>
      <c r="B302" t="n">
        <v>42.1497716989542</v>
      </c>
      <c r="C302" t="n">
        <v>5.847979453106267</v>
      </c>
      <c r="D302" t="n">
        <v>48.90138456644715</v>
      </c>
      <c r="E302" t="n">
        <v>23.25500003525489</v>
      </c>
      <c r="F302" t="n">
        <v>88.47554971610019</v>
      </c>
      <c r="G302" t="n">
        <v>95.94086717040375</v>
      </c>
      <c r="H302" t="n">
        <v>84.00231923544294</v>
      </c>
      <c r="I302" t="n">
        <v>55.2276174453449</v>
      </c>
      <c r="J302" t="n">
        <v>50.40810760869265</v>
      </c>
      <c r="K302" t="n">
        <v>14.40857601016607</v>
      </c>
    </row>
    <row r="303">
      <c r="A303" s="3" t="n">
        <v>45383</v>
      </c>
      <c r="B303" t="n">
        <v>48.36363143526934</v>
      </c>
      <c r="C303" t="n">
        <v>11.39874368567855</v>
      </c>
      <c r="D303" t="n">
        <v>55.94846132502707</v>
      </c>
      <c r="E303" t="n">
        <v>31.05181511996171</v>
      </c>
      <c r="F303" t="n">
        <v>113.2199253908793</v>
      </c>
      <c r="G303" t="n">
        <v>116.4215873905792</v>
      </c>
      <c r="H303" t="n">
        <v>97.9409481166565</v>
      </c>
      <c r="I303" t="n">
        <v>66.59578161777877</v>
      </c>
      <c r="J303" t="n">
        <v>61.22002519157339</v>
      </c>
      <c r="K303" t="n">
        <v>23.07396075440635</v>
      </c>
    </row>
    <row r="304">
      <c r="A304" s="3" t="n">
        <v>45384</v>
      </c>
      <c r="B304" t="n">
        <v>47.96801504948003</v>
      </c>
      <c r="C304" t="n">
        <v>14.85551237340042</v>
      </c>
      <c r="D304" t="n">
        <v>60.87417866437293</v>
      </c>
      <c r="E304" t="n">
        <v>32.62537902864467</v>
      </c>
      <c r="F304" t="n">
        <v>106.0691363948263</v>
      </c>
      <c r="G304" t="n">
        <v>117.7800183538095</v>
      </c>
      <c r="H304" t="n">
        <v>103.2620484048921</v>
      </c>
      <c r="I304" t="n">
        <v>74.0948902734101</v>
      </c>
      <c r="J304" t="n">
        <v>62.31397462656345</v>
      </c>
      <c r="K304" t="n">
        <v>27.2538311984081</v>
      </c>
    </row>
    <row r="305">
      <c r="A305" s="3" t="n">
        <v>45385</v>
      </c>
      <c r="B305" t="n">
        <v>47.76956288513088</v>
      </c>
      <c r="C305" t="n">
        <v>16.78821733312932</v>
      </c>
      <c r="D305" t="n">
        <v>62.44163204239395</v>
      </c>
      <c r="E305" t="n">
        <v>31.77202888022761</v>
      </c>
      <c r="F305" t="n">
        <v>113.3009178344996</v>
      </c>
      <c r="G305" t="n">
        <v>131.9229545012467</v>
      </c>
      <c r="H305" t="n">
        <v>104.2296511661875</v>
      </c>
      <c r="I305" t="n">
        <v>78.61063828230128</v>
      </c>
      <c r="J305" t="n">
        <v>61.25119209135674</v>
      </c>
      <c r="K305" t="n">
        <v>25.46827427978569</v>
      </c>
    </row>
    <row r="306">
      <c r="A306" s="3" t="n">
        <v>45386</v>
      </c>
      <c r="B306" t="n">
        <v>45.81807759472929</v>
      </c>
      <c r="C306" t="n">
        <v>19.22911969144747</v>
      </c>
      <c r="D306" t="n">
        <v>62.62721100173678</v>
      </c>
      <c r="E306" t="n">
        <v>29.69944697575737</v>
      </c>
      <c r="F306" t="n">
        <v>114.6298329798219</v>
      </c>
      <c r="G306" t="n">
        <v>134.3740514679145</v>
      </c>
      <c r="H306" t="n">
        <v>105.0351057980049</v>
      </c>
      <c r="I306" t="n">
        <v>74.25982443737065</v>
      </c>
      <c r="J306" t="n">
        <v>60.85137210719065</v>
      </c>
      <c r="K306" t="n">
        <v>36.91563193004193</v>
      </c>
    </row>
    <row r="307">
      <c r="A307" s="3" t="n">
        <v>45387</v>
      </c>
      <c r="B307" t="n">
        <v>47.72713178493326</v>
      </c>
      <c r="C307" t="n">
        <v>18.91201084791152</v>
      </c>
      <c r="D307" t="n">
        <v>71.98980952480704</v>
      </c>
      <c r="E307" t="n">
        <v>30.84678924782314</v>
      </c>
      <c r="F307" t="n">
        <v>117.4674286393341</v>
      </c>
      <c r="G307" t="n">
        <v>137.8627673599711</v>
      </c>
      <c r="H307" t="n">
        <v>111.0205242079892</v>
      </c>
      <c r="I307" t="n">
        <v>79.85757774907565</v>
      </c>
      <c r="J307" t="n">
        <v>65.21201379697337</v>
      </c>
      <c r="K307" t="n">
        <v>41.67470169136682</v>
      </c>
    </row>
    <row r="308">
      <c r="A308" s="3" t="n">
        <v>45390</v>
      </c>
      <c r="B308" t="n">
        <v>48.88223236705589</v>
      </c>
      <c r="C308" t="n">
        <v>18.27223755328566</v>
      </c>
      <c r="D308" t="n">
        <v>69.51879391789319</v>
      </c>
      <c r="E308" t="n">
        <v>33.58756235705729</v>
      </c>
      <c r="F308" t="n">
        <v>121.5822231597091</v>
      </c>
      <c r="G308" t="n">
        <v>139.9323318938539</v>
      </c>
      <c r="H308" t="n">
        <v>118.9444411892248</v>
      </c>
      <c r="I308" t="n">
        <v>82.52964659527584</v>
      </c>
      <c r="J308" t="n">
        <v>66.75644281907624</v>
      </c>
      <c r="K308" t="n">
        <v>42.02737078120231</v>
      </c>
    </row>
    <row r="309">
      <c r="A309" s="3" t="n">
        <v>45391</v>
      </c>
      <c r="B309" t="n">
        <v>50.78728965934185</v>
      </c>
      <c r="C309" t="n">
        <v>36.94148252699332</v>
      </c>
      <c r="D309" t="n">
        <v>68.42274577738885</v>
      </c>
      <c r="E309" t="n">
        <v>33.07332211304115</v>
      </c>
      <c r="F309" t="n">
        <v>137.4672176132788</v>
      </c>
      <c r="G309" t="n">
        <v>148.7378662701222</v>
      </c>
      <c r="H309" t="n">
        <v>124.0061402430484</v>
      </c>
      <c r="I309" t="n">
        <v>89.76497290972149</v>
      </c>
      <c r="J309" t="n">
        <v>67.23701565524283</v>
      </c>
      <c r="K309" t="n">
        <v>47.67306254433716</v>
      </c>
    </row>
    <row r="310">
      <c r="A310" s="3" t="n">
        <v>45392</v>
      </c>
      <c r="B310" t="n">
        <v>52.10817056269143</v>
      </c>
      <c r="C310" t="n">
        <v>39.69136851806052</v>
      </c>
      <c r="D310" t="n">
        <v>64.81359096941605</v>
      </c>
      <c r="E310" t="n">
        <v>30.75168999442104</v>
      </c>
      <c r="F310" t="n">
        <v>141.710640394863</v>
      </c>
      <c r="G310" t="n">
        <v>144.8311056544069</v>
      </c>
      <c r="H310" t="n">
        <v>129.5682861012895</v>
      </c>
      <c r="I310" t="n">
        <v>87.82837695068535</v>
      </c>
      <c r="J310" t="n">
        <v>64.51443653733958</v>
      </c>
      <c r="K310" t="n">
        <v>53.86356593365667</v>
      </c>
    </row>
    <row r="311">
      <c r="A311" s="3" t="n">
        <v>45394</v>
      </c>
      <c r="B311" t="n">
        <v>48.65152489689153</v>
      </c>
      <c r="C311" t="n">
        <v>53.25651533934612</v>
      </c>
      <c r="D311" t="n">
        <v>64.83720829722823</v>
      </c>
      <c r="E311" t="n">
        <v>26.44958741127308</v>
      </c>
      <c r="F311" t="n">
        <v>136.6755688040321</v>
      </c>
      <c r="G311" t="n">
        <v>134.9933644365646</v>
      </c>
      <c r="H311" t="n">
        <v>124.7205892277353</v>
      </c>
      <c r="I311" t="n">
        <v>90.3052560133431</v>
      </c>
      <c r="J311" t="n">
        <v>61.56588200886586</v>
      </c>
      <c r="K311" t="n">
        <v>62.82404125209376</v>
      </c>
    </row>
    <row r="312">
      <c r="A312" s="3" t="n">
        <v>45397</v>
      </c>
      <c r="B312" t="n">
        <v>53.19853867141799</v>
      </c>
      <c r="C312" t="n">
        <v>42.14285796216408</v>
      </c>
      <c r="D312" t="n">
        <v>64.74258755357864</v>
      </c>
      <c r="E312" t="n">
        <v>26.65997948813303</v>
      </c>
      <c r="F312" t="n">
        <v>126.5924316724449</v>
      </c>
      <c r="G312" t="n">
        <v>136.2284561156101</v>
      </c>
      <c r="H312" t="n">
        <v>126.9070463673559</v>
      </c>
      <c r="I312" t="n">
        <v>82.60882577767521</v>
      </c>
      <c r="J312" t="n">
        <v>59.5579939040235</v>
      </c>
      <c r="K312" t="n">
        <v>57.22200242183697</v>
      </c>
    </row>
    <row r="313">
      <c r="A313" s="3" t="n">
        <v>45398</v>
      </c>
      <c r="B313" t="n">
        <v>51.95275332574521</v>
      </c>
      <c r="C313" t="n">
        <v>37.12342684258581</v>
      </c>
      <c r="D313" t="n">
        <v>66.48646428651838</v>
      </c>
      <c r="E313" t="n">
        <v>23.63415675606575</v>
      </c>
      <c r="F313" t="n">
        <v>133.0243363256256</v>
      </c>
      <c r="G313" t="n">
        <v>140.0325805678</v>
      </c>
      <c r="H313" t="n">
        <v>126.0772984527685</v>
      </c>
      <c r="I313" t="n">
        <v>83.33732937018252</v>
      </c>
      <c r="J313" t="n">
        <v>57.62875487581138</v>
      </c>
      <c r="K313" t="n">
        <v>58.30959741098982</v>
      </c>
    </row>
    <row r="314">
      <c r="A314" s="3" t="n">
        <v>45400</v>
      </c>
      <c r="B314" t="n">
        <v>52.20265651717209</v>
      </c>
      <c r="C314" t="n">
        <v>35.39227577668387</v>
      </c>
      <c r="D314" t="n">
        <v>66.94225852958566</v>
      </c>
      <c r="E314" t="n">
        <v>24.26516845206568</v>
      </c>
      <c r="F314" t="n">
        <v>130.0975942098231</v>
      </c>
      <c r="G314" t="n">
        <v>136.5823780695673</v>
      </c>
      <c r="H314" t="n">
        <v>122.336457192323</v>
      </c>
      <c r="I314" t="n">
        <v>78.67773998484292</v>
      </c>
      <c r="J314" t="n">
        <v>58.38403770359055</v>
      </c>
      <c r="K314" t="n">
        <v>58.18644591173347</v>
      </c>
    </row>
    <row r="315">
      <c r="A315" s="3" t="n">
        <v>45401</v>
      </c>
      <c r="B315" t="n">
        <v>50.38620078326257</v>
      </c>
      <c r="C315" t="n">
        <v>32.66340543601136</v>
      </c>
      <c r="D315" t="n">
        <v>69.26901380671274</v>
      </c>
      <c r="E315" t="n">
        <v>26.13545767988812</v>
      </c>
      <c r="F315" t="n">
        <v>125.2324561818778</v>
      </c>
      <c r="G315" t="n">
        <v>138.524800374905</v>
      </c>
      <c r="H315" t="n">
        <v>123.0632508581868</v>
      </c>
      <c r="I315" t="n">
        <v>79.45514765843778</v>
      </c>
      <c r="J315" t="n">
        <v>59.49564552434226</v>
      </c>
      <c r="K315" t="n">
        <v>59.06957215581159</v>
      </c>
    </row>
    <row r="316">
      <c r="A316" s="3" t="n">
        <v>45404</v>
      </c>
      <c r="B316" t="n">
        <v>49.10521888388859</v>
      </c>
      <c r="C316" t="n">
        <v>36.65117556686945</v>
      </c>
      <c r="D316" t="n">
        <v>63.52875123176192</v>
      </c>
      <c r="E316" t="n">
        <v>20.29155290765221</v>
      </c>
      <c r="F316" t="n">
        <v>136.1529257263393</v>
      </c>
      <c r="G316" t="n">
        <v>137.1432906976558</v>
      </c>
      <c r="H316" t="n">
        <v>120.1337302972306</v>
      </c>
      <c r="I316" t="n">
        <v>82.34262879608572</v>
      </c>
      <c r="J316" t="n">
        <v>55.39982790733671</v>
      </c>
      <c r="K316" t="n">
        <v>55.38858596638048</v>
      </c>
    </row>
    <row r="317">
      <c r="A317" s="3" t="n">
        <v>45405</v>
      </c>
      <c r="B317" t="n">
        <v>47.4427853015591</v>
      </c>
      <c r="C317" t="n">
        <v>34.3999364065161</v>
      </c>
      <c r="D317" t="n">
        <v>63.18239857674792</v>
      </c>
      <c r="E317" t="n">
        <v>19.03041011922932</v>
      </c>
      <c r="F317" t="n">
        <v>154.2025397979909</v>
      </c>
      <c r="G317" t="n">
        <v>135.0393388939335</v>
      </c>
      <c r="H317" t="n">
        <v>117.4095442701812</v>
      </c>
      <c r="I317" t="n">
        <v>86.50771148541689</v>
      </c>
      <c r="J317" t="n">
        <v>54.65581981776775</v>
      </c>
      <c r="K317" t="n">
        <v>52.18740053071211</v>
      </c>
    </row>
    <row r="318">
      <c r="A318" s="3" t="n">
        <v>45406</v>
      </c>
      <c r="B318" t="n">
        <v>51.70085066312409</v>
      </c>
      <c r="C318" t="n">
        <v>33.34875046847869</v>
      </c>
      <c r="D318" t="n">
        <v>67.63239348428662</v>
      </c>
      <c r="E318" t="n">
        <v>23.00255722250553</v>
      </c>
      <c r="F318" t="n">
        <v>158.5214710148565</v>
      </c>
      <c r="G318" t="n">
        <v>144.1792785012138</v>
      </c>
      <c r="H318" t="n">
        <v>133.8987883241541</v>
      </c>
      <c r="I318" t="n">
        <v>104.5421474130677</v>
      </c>
      <c r="J318" t="n">
        <v>59.02630606898109</v>
      </c>
      <c r="K318" t="n">
        <v>54.71447989204772</v>
      </c>
    </row>
    <row r="319">
      <c r="A319" s="3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26.12524571083863</v>
      </c>
      <c r="F319" t="n">
        <v>186.1697964477295</v>
      </c>
      <c r="G319" t="n">
        <v>139.0972646688357</v>
      </c>
      <c r="H319" t="n">
        <v>137.4911477084658</v>
      </c>
      <c r="I319" t="n">
        <v>103.0474155932445</v>
      </c>
      <c r="J319" t="n">
        <v>61.61777212842454</v>
      </c>
      <c r="K319" t="n">
        <v>51.92763287145647</v>
      </c>
    </row>
    <row r="320">
      <c r="A320" s="3" t="n">
        <v>45408</v>
      </c>
      <c r="B320" t="n">
        <v>51.44006303074566</v>
      </c>
      <c r="C320" t="n">
        <v>35.72709329419661</v>
      </c>
      <c r="D320" t="n">
        <v>65.0039679185134</v>
      </c>
      <c r="E320" t="n">
        <v>23.86004045669761</v>
      </c>
      <c r="F320" t="n">
        <v>175.4684298128957</v>
      </c>
      <c r="G320" t="n">
        <v>136.1514191445667</v>
      </c>
      <c r="H320" t="n">
        <v>141.019476428774</v>
      </c>
      <c r="I320" t="n">
        <v>107.4789032224802</v>
      </c>
      <c r="J320" t="n">
        <v>59.11842727315462</v>
      </c>
      <c r="K320" t="n">
        <v>57.76826877135175</v>
      </c>
    </row>
    <row r="321">
      <c r="A321" s="3" t="n">
        <v>45411</v>
      </c>
      <c r="B321" t="n">
        <v>51.08984307602071</v>
      </c>
      <c r="C321" t="n">
        <v>36.09610300398056</v>
      </c>
      <c r="D321" t="n">
        <v>62.97826378046294</v>
      </c>
      <c r="E321" t="n">
        <v>24.52730302527779</v>
      </c>
      <c r="F321" t="n">
        <v>178.024783227161</v>
      </c>
      <c r="G321" t="n">
        <v>132.2808962568127</v>
      </c>
      <c r="H321" t="n">
        <v>136.0675427229109</v>
      </c>
      <c r="I321" t="n">
        <v>102.0037248376169</v>
      </c>
      <c r="J321" t="n">
        <v>59.91087033729401</v>
      </c>
      <c r="K321" t="n">
        <v>60.52777539002913</v>
      </c>
    </row>
    <row r="322">
      <c r="A322" s="3" t="n">
        <v>45412</v>
      </c>
      <c r="B322" t="n">
        <v>50.89163817275024</v>
      </c>
      <c r="C322" t="n">
        <v>35.66601522830712</v>
      </c>
      <c r="D322" t="n">
        <v>59.53141803559534</v>
      </c>
      <c r="E322" t="n">
        <v>23.76584637813388</v>
      </c>
      <c r="F322" t="n">
        <v>172.6626282420467</v>
      </c>
      <c r="G322" t="n">
        <v>130.6123422173264</v>
      </c>
      <c r="H322" t="n">
        <v>137.9143089246413</v>
      </c>
      <c r="I322" t="n">
        <v>99.93775783551213</v>
      </c>
      <c r="J322" t="n">
        <v>57.7641818573662</v>
      </c>
      <c r="K322" t="n">
        <v>58.28550996881155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197.1115231587631</v>
      </c>
      <c r="G323" t="n">
        <v>134.9007943993796</v>
      </c>
      <c r="H323" t="n">
        <v>146.9203084343542</v>
      </c>
      <c r="I323" t="n">
        <v>105.4100369302852</v>
      </c>
      <c r="J323" t="n">
        <v>62.79983642292453</v>
      </c>
      <c r="K323" t="n">
        <v>65.1207958717421</v>
      </c>
    </row>
    <row r="324">
      <c r="A324" s="3" t="n">
        <v>45415</v>
      </c>
      <c r="B324" t="n">
        <v>52.24993935046991</v>
      </c>
      <c r="C324" t="n">
        <v>53.64576564322263</v>
      </c>
      <c r="D324" t="n">
        <v>62.05281907164522</v>
      </c>
      <c r="E324" t="n">
        <v>21.86884245665794</v>
      </c>
      <c r="F324" t="n">
        <v>199.439531764065</v>
      </c>
      <c r="G324" t="n">
        <v>131.8213281845373</v>
      </c>
      <c r="H324" t="n">
        <v>156.9021883324628</v>
      </c>
      <c r="I324" t="n">
        <v>107.4966656147575</v>
      </c>
      <c r="J324" t="n">
        <v>61.44061978483298</v>
      </c>
      <c r="K324" t="n">
        <v>67.98073932765357</v>
      </c>
    </row>
    <row r="325">
      <c r="A325" s="3" t="n">
        <v>45418</v>
      </c>
      <c r="B325" t="n">
        <v>49.59775638496122</v>
      </c>
      <c r="C325" t="n">
        <v>52.49997813982545</v>
      </c>
      <c r="D325" t="n">
        <v>63.10438241089467</v>
      </c>
      <c r="E325" t="n">
        <v>21.98060523775964</v>
      </c>
      <c r="F325" t="n">
        <v>183.8930295435792</v>
      </c>
      <c r="G325" t="n">
        <v>131.2145161095219</v>
      </c>
      <c r="H325" t="n">
        <v>159.8154814394912</v>
      </c>
      <c r="I325" t="n">
        <v>101.380378548823</v>
      </c>
      <c r="J325" t="n">
        <v>61.67228621156831</v>
      </c>
      <c r="K325" t="n">
        <v>63.84573286946382</v>
      </c>
    </row>
    <row r="326">
      <c r="A326" s="3" t="n">
        <v>45419</v>
      </c>
      <c r="B326" t="n">
        <v>46.95142950011542</v>
      </c>
      <c r="C326" t="n">
        <v>48.14598256360636</v>
      </c>
      <c r="D326" t="n">
        <v>62.50405637660246</v>
      </c>
      <c r="E326" t="n">
        <v>19.00769805448483</v>
      </c>
      <c r="F326" t="n">
        <v>176.6480854346354</v>
      </c>
      <c r="G326" t="n">
        <v>121.57844485509</v>
      </c>
      <c r="H326" t="n">
        <v>152.3331259518584</v>
      </c>
      <c r="I326" t="n">
        <v>94.81887921684094</v>
      </c>
      <c r="J326" t="n">
        <v>58.73731917594223</v>
      </c>
      <c r="K326" t="n">
        <v>59.48890517355208</v>
      </c>
    </row>
    <row r="327">
      <c r="A327" s="3" t="n">
        <v>45420</v>
      </c>
      <c r="B327" t="n">
        <v>48.01218514186201</v>
      </c>
      <c r="C327" t="n">
        <v>58.26825709739192</v>
      </c>
      <c r="D327" t="n">
        <v>63.3504158526345</v>
      </c>
      <c r="E327" t="n">
        <v>18.60292622143891</v>
      </c>
      <c r="F327" t="n">
        <v>175.5650759128388</v>
      </c>
      <c r="G327" t="n">
        <v>125.5249114422855</v>
      </c>
      <c r="H327" t="n">
        <v>157.781857232936</v>
      </c>
      <c r="I327" t="n">
        <v>98.83460936602526</v>
      </c>
      <c r="J327" t="n">
        <v>59.28433350136459</v>
      </c>
      <c r="K327" t="n">
        <v>63.11229494988422</v>
      </c>
    </row>
    <row r="328">
      <c r="A328" s="3" t="n">
        <v>45421</v>
      </c>
      <c r="B328" t="n">
        <v>42.9590510848326</v>
      </c>
      <c r="C328" t="n">
        <v>51.03092054365839</v>
      </c>
      <c r="D328" t="n">
        <v>58.5596092951868</v>
      </c>
      <c r="E328" t="n">
        <v>15.5473860632511</v>
      </c>
      <c r="F328" t="n">
        <v>158.6160076782014</v>
      </c>
      <c r="G328" t="n">
        <v>112.9463834598983</v>
      </c>
      <c r="H328" t="n">
        <v>144.6736441631003</v>
      </c>
      <c r="I328" t="n">
        <v>87.26129938632565</v>
      </c>
      <c r="J328" t="n">
        <v>54.87183159864415</v>
      </c>
      <c r="K328" t="n">
        <v>57.15288607756539</v>
      </c>
    </row>
    <row r="329">
      <c r="A329" s="3" t="n">
        <v>45422</v>
      </c>
      <c r="B329" t="n">
        <v>41.13748953122123</v>
      </c>
      <c r="C329" t="n">
        <v>73.52342037303224</v>
      </c>
      <c r="D329" t="n">
        <v>57.47674484690366</v>
      </c>
      <c r="E329" t="n">
        <v>16.16688584583279</v>
      </c>
      <c r="F329" t="n">
        <v>162.2919236586913</v>
      </c>
      <c r="G329" t="n">
        <v>116.4150265474697</v>
      </c>
      <c r="H329" t="n">
        <v>143.9591768262576</v>
      </c>
      <c r="I329" t="n">
        <v>87.8873946115587</v>
      </c>
      <c r="J329" t="n">
        <v>51.89986757179159</v>
      </c>
      <c r="K329" t="n">
        <v>62.52600469481564</v>
      </c>
    </row>
    <row r="330">
      <c r="A330" s="3" t="n">
        <v>45425</v>
      </c>
      <c r="B330" t="n">
        <v>44.16379528516261</v>
      </c>
      <c r="C330" t="n">
        <v>91.73953492420839</v>
      </c>
      <c r="D330" t="n">
        <v>60.1038303621561</v>
      </c>
      <c r="E330" t="n">
        <v>17.99097857078649</v>
      </c>
      <c r="F330" t="n">
        <v>174.9718140594562</v>
      </c>
      <c r="G330" t="n">
        <v>122.6932444612128</v>
      </c>
      <c r="H330" t="n">
        <v>143.6281270078198</v>
      </c>
      <c r="I330" t="n">
        <v>86.85224025421891</v>
      </c>
      <c r="J330" t="n">
        <v>54.23682571571171</v>
      </c>
      <c r="K330" t="n">
        <v>65.52993668592863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19.8338881992369</v>
      </c>
      <c r="F331" t="n">
        <v>179.2877056600442</v>
      </c>
      <c r="G331" t="n">
        <v>136.7664345913189</v>
      </c>
      <c r="H331" t="n">
        <v>149.9908542484395</v>
      </c>
      <c r="I331" t="n">
        <v>94.63724746111737</v>
      </c>
      <c r="J331" t="n">
        <v>53.38465176606739</v>
      </c>
      <c r="K331" t="n">
        <v>72.98810582442603</v>
      </c>
    </row>
    <row r="332">
      <c r="A332" s="3" t="n">
        <v>45427</v>
      </c>
      <c r="B332" t="n">
        <v>51.51834419260615</v>
      </c>
      <c r="C332" t="n">
        <v>90.80380634384051</v>
      </c>
      <c r="D332" t="n">
        <v>70.92083994539698</v>
      </c>
      <c r="E332" t="n">
        <v>19.26345166427941</v>
      </c>
      <c r="F332" t="n">
        <v>184.0985657631185</v>
      </c>
      <c r="G332" t="n">
        <v>145.0500410875455</v>
      </c>
      <c r="H332" t="n">
        <v>159.0999683251961</v>
      </c>
      <c r="I332" t="n">
        <v>103.8415853632601</v>
      </c>
      <c r="J332" t="n">
        <v>57.39062365991212</v>
      </c>
      <c r="K332" t="n">
        <v>77.12465387046007</v>
      </c>
    </row>
    <row r="333">
      <c r="A333" s="3" t="n">
        <v>45428</v>
      </c>
      <c r="B333" t="n">
        <v>47.76228504621598</v>
      </c>
      <c r="C333" t="n">
        <v>97.20688021346095</v>
      </c>
      <c r="D333" t="n">
        <v>70.07517364113653</v>
      </c>
      <c r="E333" t="n">
        <v>21.47020944634748</v>
      </c>
      <c r="F333" t="n">
        <v>178.8283612594288</v>
      </c>
      <c r="G333" t="n">
        <v>139.3452173278903</v>
      </c>
      <c r="H333" t="n">
        <v>156.3967985924171</v>
      </c>
      <c r="I333" t="n">
        <v>96.60780359169885</v>
      </c>
      <c r="J333" t="n">
        <v>56.38036464374598</v>
      </c>
      <c r="K333" t="n">
        <v>72.59855492019645</v>
      </c>
    </row>
    <row r="334">
      <c r="A334" s="3" t="n">
        <v>45429</v>
      </c>
      <c r="B334" t="n">
        <v>49.81941018918328</v>
      </c>
      <c r="C334" t="n">
        <v>99.06341688997887</v>
      </c>
      <c r="D334" t="n">
        <v>73.34429170970547</v>
      </c>
      <c r="E334" t="n">
        <v>25.7621129257539</v>
      </c>
      <c r="F334" t="n">
        <v>236.9064270795426</v>
      </c>
      <c r="G334" t="n">
        <v>143.7370857706912</v>
      </c>
      <c r="H334" t="n">
        <v>165.1019168559166</v>
      </c>
      <c r="I334" t="n">
        <v>100.811827674472</v>
      </c>
      <c r="J334" t="n">
        <v>57.7471668224492</v>
      </c>
      <c r="K334" t="n">
        <v>73.53358244374404</v>
      </c>
    </row>
    <row r="335">
      <c r="A335" s="3" t="n">
        <v>45433</v>
      </c>
      <c r="B335" t="n">
        <v>59.95620955073293</v>
      </c>
      <c r="C335" t="n">
        <v>149.9470174185746</v>
      </c>
      <c r="D335" t="n">
        <v>83.37303218903138</v>
      </c>
      <c r="E335" t="n">
        <v>28.0236970423333</v>
      </c>
      <c r="F335" t="n">
        <v>243.1140184944667</v>
      </c>
      <c r="G335" t="n">
        <v>148.2399830593547</v>
      </c>
      <c r="H335" t="n">
        <v>172.6612915017754</v>
      </c>
      <c r="I335" t="n">
        <v>110.4003001819205</v>
      </c>
      <c r="J335" t="n">
        <v>64.79679033354027</v>
      </c>
      <c r="K335" t="n">
        <v>91.31323121153439</v>
      </c>
    </row>
    <row r="336">
      <c r="A336" s="3" t="n">
        <v>45434</v>
      </c>
      <c r="B336" t="n">
        <v>63.72099227702985</v>
      </c>
      <c r="C336" t="n">
        <v>160.8974906248573</v>
      </c>
      <c r="D336" t="n">
        <v>85.76355881345982</v>
      </c>
      <c r="E336" t="n">
        <v>29.4198540352125</v>
      </c>
      <c r="F336" t="n">
        <v>220.0120050065234</v>
      </c>
      <c r="G336" t="n">
        <v>146.1584305347296</v>
      </c>
      <c r="H336" t="n">
        <v>165.4319569096823</v>
      </c>
      <c r="I336" t="n">
        <v>103.640528500177</v>
      </c>
      <c r="J336" t="n">
        <v>64.86063355458214</v>
      </c>
      <c r="K336" t="n">
        <v>92.48046655343902</v>
      </c>
    </row>
    <row r="337">
      <c r="A337" s="3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31.05564761371327</v>
      </c>
      <c r="F337" t="n">
        <v>221.7100656297741</v>
      </c>
      <c r="G337" t="n">
        <v>141.4457836394513</v>
      </c>
      <c r="H337" t="n">
        <v>161.6346303306059</v>
      </c>
      <c r="I337" t="n">
        <v>106.5200894084492</v>
      </c>
      <c r="J337" t="n">
        <v>69.76861885908963</v>
      </c>
      <c r="K337" t="n">
        <v>91.14106098359476</v>
      </c>
    </row>
    <row r="338">
      <c r="A338" s="3" t="n">
        <v>45436</v>
      </c>
      <c r="B338" t="n">
        <v>64.99780526964116</v>
      </c>
      <c r="C338" t="n">
        <v>154.1214790670993</v>
      </c>
      <c r="D338" t="n">
        <v>86.50979806913249</v>
      </c>
      <c r="E338" t="n">
        <v>29.3285361365986</v>
      </c>
      <c r="F338" t="n">
        <v>221.640188514988</v>
      </c>
      <c r="G338" t="n">
        <v>143.674333434539</v>
      </c>
      <c r="H338" t="n">
        <v>163.3305082281571</v>
      </c>
      <c r="I338" t="n">
        <v>103.8190639781821</v>
      </c>
      <c r="J338" t="n">
        <v>67.64791276979749</v>
      </c>
      <c r="K338" t="n">
        <v>89.35737118860931</v>
      </c>
    </row>
    <row r="339">
      <c r="A339" s="3" t="n">
        <v>45439</v>
      </c>
      <c r="B339" t="n">
        <v>65.42030541533323</v>
      </c>
      <c r="C339" t="n">
        <v>141.2264119667377</v>
      </c>
      <c r="D339" t="n">
        <v>89.6134591613891</v>
      </c>
      <c r="E339" t="n">
        <v>28.88638205912923</v>
      </c>
      <c r="F339" t="n">
        <v>215.6740031506572</v>
      </c>
      <c r="G339" t="n">
        <v>147.3006533142812</v>
      </c>
      <c r="H339" t="n">
        <v>157.5178399421715</v>
      </c>
      <c r="I339" t="n">
        <v>100.8688461073973</v>
      </c>
      <c r="J339" t="n">
        <v>68.74117476693419</v>
      </c>
      <c r="K339" t="n">
        <v>87.08279707074169</v>
      </c>
    </row>
    <row r="340">
      <c r="A340" s="3" t="n">
        <v>45440</v>
      </c>
      <c r="B340" t="n">
        <v>68.19930697512279</v>
      </c>
      <c r="C340" t="n">
        <v>143.0254781638657</v>
      </c>
      <c r="D340" t="n">
        <v>98.43506732073415</v>
      </c>
      <c r="E340" t="n">
        <v>31.08500217823611</v>
      </c>
      <c r="F340" t="n">
        <v>213.4958919316899</v>
      </c>
      <c r="G340" t="n">
        <v>143.2475217430555</v>
      </c>
      <c r="H340" t="n">
        <v>155.9936231407756</v>
      </c>
      <c r="I340" t="n">
        <v>98.70128806269753</v>
      </c>
      <c r="J340" t="n">
        <v>70.38530390862473</v>
      </c>
      <c r="K340" t="n">
        <v>85.41470527524532</v>
      </c>
    </row>
    <row r="341">
      <c r="A341" s="3" t="n">
        <v>45441</v>
      </c>
      <c r="B341" t="n">
        <v>74.63845513848896</v>
      </c>
      <c r="C341" t="n">
        <v>143.0942102248652</v>
      </c>
      <c r="D341" t="n">
        <v>98.86978386948873</v>
      </c>
      <c r="E341" t="n">
        <v>30.87189179837613</v>
      </c>
      <c r="F341" t="n">
        <v>217.2883199563261</v>
      </c>
      <c r="G341" t="n">
        <v>149.0356045088786</v>
      </c>
      <c r="H341" t="n">
        <v>158.4682643325039</v>
      </c>
      <c r="I341" t="n">
        <v>99.42384414156142</v>
      </c>
      <c r="J341" t="n">
        <v>71.04298618726091</v>
      </c>
      <c r="K341" t="n">
        <v>85.72758310232298</v>
      </c>
    </row>
    <row r="342">
      <c r="A342" s="3" t="n">
        <v>45442</v>
      </c>
      <c r="B342" t="n">
        <v>72.01943998086084</v>
      </c>
      <c r="C342" t="n">
        <v>129.0627920507293</v>
      </c>
      <c r="D342" t="n">
        <v>98.01042435493832</v>
      </c>
      <c r="E342" t="n">
        <v>27.89829427270587</v>
      </c>
      <c r="F342" t="n">
        <v>214.1284747671041</v>
      </c>
      <c r="G342" t="n">
        <v>142.0228879397951</v>
      </c>
      <c r="H342" t="n">
        <v>147.7480813642461</v>
      </c>
      <c r="I342" t="n">
        <v>94.53906768508831</v>
      </c>
      <c r="J342" t="n">
        <v>61.97571327985936</v>
      </c>
      <c r="K342" t="n">
        <v>78.05497263640571</v>
      </c>
    </row>
    <row r="343">
      <c r="A343" s="3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25.49800404561946</v>
      </c>
      <c r="F343" t="n">
        <v>224.9191996543336</v>
      </c>
      <c r="G343" t="n">
        <v>142.670373227898</v>
      </c>
      <c r="H343" t="n">
        <v>159.6036725007541</v>
      </c>
      <c r="I343" t="n">
        <v>95.70221276753632</v>
      </c>
      <c r="J343" t="n">
        <v>64.43534154552466</v>
      </c>
      <c r="K343" t="n">
        <v>78.26222712455287</v>
      </c>
    </row>
    <row r="344">
      <c r="A344" s="3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30.54329956979818</v>
      </c>
      <c r="F344" t="n">
        <v>235.5688070658068</v>
      </c>
      <c r="G344" t="n">
        <v>148.8888217501595</v>
      </c>
      <c r="H344" t="n">
        <v>165.820608232929</v>
      </c>
      <c r="I344" t="n">
        <v>104.0270817182742</v>
      </c>
      <c r="J344" t="n">
        <v>70.39509311090448</v>
      </c>
      <c r="K344" t="n">
        <v>80.83725236786958</v>
      </c>
    </row>
    <row r="345">
      <c r="A345" s="3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21.46493245387479</v>
      </c>
      <c r="F345" t="n">
        <v>195.1309177916918</v>
      </c>
      <c r="G345" t="n">
        <v>103.2478206203655</v>
      </c>
      <c r="H345" t="n">
        <v>136.9143562973464</v>
      </c>
      <c r="I345" t="n">
        <v>63.38265092878221</v>
      </c>
      <c r="J345" t="n">
        <v>56.02456612669617</v>
      </c>
      <c r="K345" t="n">
        <v>63.33906371547937</v>
      </c>
    </row>
    <row r="346">
      <c r="A346" s="3" t="n">
        <v>45448</v>
      </c>
      <c r="B346" t="n">
        <v>73.10813375103106</v>
      </c>
      <c r="C346" t="n">
        <v>135.2520611004045</v>
      </c>
      <c r="D346" t="n">
        <v>97.68484681898954</v>
      </c>
      <c r="E346" t="n">
        <v>26.62024886089311</v>
      </c>
      <c r="F346" t="n">
        <v>208.4819794850956</v>
      </c>
      <c r="G346" t="n">
        <v>126.0898749128764</v>
      </c>
      <c r="H346" t="n">
        <v>146.2767591440984</v>
      </c>
      <c r="I346" t="n">
        <v>79.27566191112075</v>
      </c>
      <c r="J346" t="n">
        <v>66.64032347297788</v>
      </c>
      <c r="K346" t="n">
        <v>69.67958940290919</v>
      </c>
    </row>
    <row r="347">
      <c r="A347" s="3" t="n">
        <v>45449</v>
      </c>
      <c r="B347" t="n">
        <v>64.89511745074141</v>
      </c>
      <c r="C347" t="n">
        <v>138.5103388376426</v>
      </c>
      <c r="D347" t="n">
        <v>98.47245725767692</v>
      </c>
      <c r="E347" t="n">
        <v>27.0971600167359</v>
      </c>
      <c r="F347" t="n">
        <v>215.471280714548</v>
      </c>
      <c r="G347" t="n">
        <v>120.704657030486</v>
      </c>
      <c r="H347" t="n">
        <v>148.4802346285917</v>
      </c>
      <c r="I347" t="n">
        <v>81.26904783610817</v>
      </c>
      <c r="J347" t="n">
        <v>66.97878023021214</v>
      </c>
      <c r="K347" t="n">
        <v>72.14516432230023</v>
      </c>
    </row>
    <row r="348">
      <c r="A348" s="3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30.44604429755879</v>
      </c>
      <c r="F348" t="n">
        <v>222.7575010837282</v>
      </c>
      <c r="G348" t="n">
        <v>122.6324915280861</v>
      </c>
      <c r="H348" t="n">
        <v>153.7342952150819</v>
      </c>
      <c r="I348" t="n">
        <v>83.5687042380048</v>
      </c>
      <c r="J348" t="n">
        <v>70.34482664477694</v>
      </c>
      <c r="K348" t="n">
        <v>74.67391903428376</v>
      </c>
    </row>
    <row r="349">
      <c r="A349" s="3" t="n">
        <v>45453</v>
      </c>
      <c r="B349" t="n">
        <v>64.80674693952176</v>
      </c>
      <c r="C349" t="n">
        <v>131.4212689178418</v>
      </c>
      <c r="D349" t="n">
        <v>94.20376614271984</v>
      </c>
      <c r="E349" t="n">
        <v>30.53617248112017</v>
      </c>
      <c r="F349" t="n">
        <v>220.3529729903344</v>
      </c>
      <c r="G349" t="n">
        <v>125.2034042443544</v>
      </c>
      <c r="H349" t="n">
        <v>149.3047380733757</v>
      </c>
      <c r="I349" t="n">
        <v>83.37775884412717</v>
      </c>
      <c r="J349" t="n">
        <v>73.91343898169944</v>
      </c>
      <c r="K349" t="n">
        <v>66.18721840812584</v>
      </c>
    </row>
    <row r="350">
      <c r="A350" s="3" t="n">
        <v>45454</v>
      </c>
      <c r="B350" t="n">
        <v>66.87461033562427</v>
      </c>
      <c r="C350" t="n">
        <v>141.2288286068817</v>
      </c>
      <c r="D350" t="n">
        <v>95.65727048091297</v>
      </c>
      <c r="E350" t="n">
        <v>31.25570139970113</v>
      </c>
      <c r="F350" t="n">
        <v>231.5038525646291</v>
      </c>
      <c r="G350" t="n">
        <v>125.9822829484475</v>
      </c>
      <c r="H350" t="n">
        <v>150.7788040953963</v>
      </c>
      <c r="I350" t="n">
        <v>85.43716069536396</v>
      </c>
      <c r="J350" t="n">
        <v>76.98326145129093</v>
      </c>
      <c r="K350" t="n">
        <v>70.41205965390425</v>
      </c>
    </row>
    <row r="351">
      <c r="A351" s="3" t="n">
        <v>45455</v>
      </c>
      <c r="B351" t="n">
        <v>66.9251392431276</v>
      </c>
      <c r="C351" t="n">
        <v>138.6273375591723</v>
      </c>
      <c r="D351" t="n">
        <v>102.1958503521402</v>
      </c>
      <c r="E351" t="n">
        <v>32.70334999345217</v>
      </c>
      <c r="F351" t="n">
        <v>235.9589016174468</v>
      </c>
      <c r="G351" t="n">
        <v>131.1610758414069</v>
      </c>
      <c r="H351" t="n">
        <v>158.2494902231721</v>
      </c>
      <c r="I351" t="n">
        <v>86.11394423855097</v>
      </c>
      <c r="J351" t="n">
        <v>77.60987774077219</v>
      </c>
      <c r="K351" t="n">
        <v>70.72673178772162</v>
      </c>
    </row>
    <row r="352">
      <c r="A352" s="3" t="n">
        <v>45456</v>
      </c>
      <c r="B352" t="n">
        <v>62.8389046888022</v>
      </c>
      <c r="C352" t="n">
        <v>132.4853944842368</v>
      </c>
      <c r="D352" t="n">
        <v>98.81749808882256</v>
      </c>
      <c r="E352" t="n">
        <v>30.14537979759906</v>
      </c>
      <c r="F352" t="n">
        <v>234.0221386449685</v>
      </c>
      <c r="G352" t="n">
        <v>129.8902911258458</v>
      </c>
      <c r="H352" t="n">
        <v>155.6745837080029</v>
      </c>
      <c r="I352" t="n">
        <v>81.32489798190254</v>
      </c>
      <c r="J352" t="n">
        <v>74.55410280252129</v>
      </c>
      <c r="K352" t="n">
        <v>67.80974376667169</v>
      </c>
    </row>
    <row r="353">
      <c r="A353" s="3" t="n">
        <v>45457</v>
      </c>
      <c r="B353" t="n">
        <v>63.94176556389364</v>
      </c>
      <c r="C353" t="n">
        <v>128.556627829207</v>
      </c>
      <c r="D353" t="n">
        <v>100.7267806271469</v>
      </c>
      <c r="E353" t="n">
        <v>29.89257114667545</v>
      </c>
      <c r="F353" t="n">
        <v>236.2969766053696</v>
      </c>
      <c r="G353" t="n">
        <v>136.6238615532992</v>
      </c>
      <c r="H353" t="n">
        <v>157.413407167115</v>
      </c>
      <c r="I353" t="n">
        <v>85.94973952922564</v>
      </c>
      <c r="J353" t="n">
        <v>72.87722721125832</v>
      </c>
      <c r="K353" t="n">
        <v>71.89055973067123</v>
      </c>
    </row>
    <row r="354">
      <c r="A354" s="3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228.7076837578458</v>
      </c>
      <c r="G354" t="n">
        <v>132.9355269001113</v>
      </c>
      <c r="H354" t="n">
        <v>155.5487202368414</v>
      </c>
      <c r="I354" t="n">
        <v>86.79935262840432</v>
      </c>
      <c r="J354" t="n">
        <v>71.58846650077186</v>
      </c>
      <c r="K354" t="n">
        <v>74.25901824235963</v>
      </c>
    </row>
    <row r="355">
      <c r="A355" s="3" t="n">
        <v>45462</v>
      </c>
      <c r="B355" t="n">
        <v>57.76744438128745</v>
      </c>
      <c r="C355" t="n">
        <v>119.7710895586066</v>
      </c>
      <c r="D355" t="n">
        <v>97.59273267312992</v>
      </c>
      <c r="E355" t="n">
        <v>25.90666270462587</v>
      </c>
      <c r="F355" t="n">
        <v>221.2226556540543</v>
      </c>
      <c r="G355" t="n">
        <v>126.6046919712428</v>
      </c>
      <c r="H355" t="n">
        <v>151.1592932701587</v>
      </c>
      <c r="I355" t="n">
        <v>79.2469639101303</v>
      </c>
      <c r="J355" t="n">
        <v>66.72247078692661</v>
      </c>
      <c r="K355" t="n">
        <v>72.1242056530082</v>
      </c>
    </row>
    <row r="356">
      <c r="A356" s="3" t="n">
        <v>45463</v>
      </c>
      <c r="B356" t="n">
        <v>62.80148694946048</v>
      </c>
      <c r="C356" t="n">
        <v>125.5861471401974</v>
      </c>
      <c r="D356" t="n">
        <v>99.88397307006376</v>
      </c>
      <c r="E356" t="n">
        <v>24.67491893083915</v>
      </c>
      <c r="F356" t="n">
        <v>231.7782225968067</v>
      </c>
      <c r="G356" t="n">
        <v>134.0451289920126</v>
      </c>
      <c r="H356" t="n">
        <v>164.0138200301984</v>
      </c>
      <c r="I356" t="n">
        <v>85.65752701092148</v>
      </c>
      <c r="J356" t="n">
        <v>69.34710107870951</v>
      </c>
      <c r="K356" t="n">
        <v>80.96124829906807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25.69757603215683</v>
      </c>
      <c r="F357" t="n">
        <v>233.1828377693079</v>
      </c>
      <c r="G357" t="n">
        <v>137.8994079063272</v>
      </c>
      <c r="H357" t="n">
        <v>163.1278618508735</v>
      </c>
      <c r="I357" t="n">
        <v>89.95610537526014</v>
      </c>
      <c r="J357" t="n">
        <v>74.06486517675872</v>
      </c>
      <c r="K357" t="n">
        <v>81.60018687255001</v>
      </c>
    </row>
    <row r="358">
      <c r="A358" s="3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25.69113308237916</v>
      </c>
      <c r="F358" t="n">
        <v>245.3973944198472</v>
      </c>
      <c r="G358" t="n">
        <v>130.9391872583232</v>
      </c>
      <c r="H358" t="n">
        <v>156.4935682972811</v>
      </c>
      <c r="I358" t="n">
        <v>81.70013342146288</v>
      </c>
      <c r="J358" t="n">
        <v>71.20621948507302</v>
      </c>
      <c r="K358" t="n">
        <v>78.22713370360677</v>
      </c>
    </row>
    <row r="359">
      <c r="A359" s="3" t="n">
        <v>45468</v>
      </c>
      <c r="B359" t="n">
        <v>63.73420800693814</v>
      </c>
      <c r="C359" t="n">
        <v>131.5484254650243</v>
      </c>
      <c r="D359" t="n">
        <v>100.2173470080826</v>
      </c>
      <c r="E359" t="n">
        <v>23.41462600035953</v>
      </c>
      <c r="F359" t="n">
        <v>231.4367916055642</v>
      </c>
      <c r="G359" t="n">
        <v>129.103630389496</v>
      </c>
      <c r="H359" t="n">
        <v>148.983744417422</v>
      </c>
      <c r="I359" t="n">
        <v>77.09075447294029</v>
      </c>
      <c r="J359" t="n">
        <v>66.5037908854037</v>
      </c>
      <c r="K359" t="n">
        <v>74.55567801973302</v>
      </c>
    </row>
    <row r="360">
      <c r="A360" s="3" t="n">
        <v>45469</v>
      </c>
      <c r="B360" t="n">
        <v>59.77075324821752</v>
      </c>
      <c r="C360" t="n">
        <v>127.9759718856935</v>
      </c>
      <c r="D360" t="n">
        <v>94.29446585840464</v>
      </c>
      <c r="E360" t="n">
        <v>19.43738627169929</v>
      </c>
      <c r="F360" t="n">
        <v>217.5424075643711</v>
      </c>
      <c r="G360" t="n">
        <v>125.8672862947737</v>
      </c>
      <c r="H360" t="n">
        <v>140.0514001157366</v>
      </c>
      <c r="I360" t="n">
        <v>72.09858094165943</v>
      </c>
      <c r="J360" t="n">
        <v>59.73831712209543</v>
      </c>
      <c r="K360" t="n">
        <v>68.14705257271685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22.90717494891421</v>
      </c>
      <c r="F361" t="n">
        <v>220.4567637957097</v>
      </c>
      <c r="G361" t="n">
        <v>125.6703773411352</v>
      </c>
      <c r="H361" t="n">
        <v>139.0730331593112</v>
      </c>
      <c r="I361" t="n">
        <v>70.69492364527599</v>
      </c>
      <c r="J361" t="n">
        <v>61.29033237665642</v>
      </c>
      <c r="K361" t="n">
        <v>68.42366225294431</v>
      </c>
    </row>
    <row r="362">
      <c r="A362" s="3" t="n">
        <v>45471</v>
      </c>
      <c r="B362" t="n">
        <v>63.50357781120741</v>
      </c>
      <c r="C362" t="n">
        <v>133.0553207550137</v>
      </c>
      <c r="D362" t="n">
        <v>92.5115064737188</v>
      </c>
      <c r="E362" t="n">
        <v>20.52874643648863</v>
      </c>
      <c r="F362" t="n">
        <v>207.9634162290328</v>
      </c>
      <c r="G362" t="n">
        <v>127.8522445913364</v>
      </c>
      <c r="H362" t="n">
        <v>141.2881157684055</v>
      </c>
      <c r="I362" t="n">
        <v>76.85822745509508</v>
      </c>
      <c r="J362" t="n">
        <v>60.44614373246926</v>
      </c>
      <c r="K362" t="n">
        <v>73.25881249593201</v>
      </c>
    </row>
    <row r="363">
      <c r="A363" s="3" t="n">
        <v>45474</v>
      </c>
      <c r="B363" t="n">
        <v>62.93662483981115</v>
      </c>
      <c r="C363" t="n">
        <v>126.6306497315938</v>
      </c>
      <c r="D363" t="n">
        <v>84.99469358588398</v>
      </c>
      <c r="E363" t="n">
        <v>22.83752102918195</v>
      </c>
      <c r="F363" t="n">
        <v>202.8912953119195</v>
      </c>
      <c r="G363" t="n">
        <v>133.8051827689353</v>
      </c>
      <c r="H363" t="n">
        <v>148.7064341488334</v>
      </c>
      <c r="I363" t="n">
        <v>75.79760434299941</v>
      </c>
      <c r="J363" t="n">
        <v>60.71247387924952</v>
      </c>
      <c r="K363" t="n">
        <v>77.14045968288707</v>
      </c>
    </row>
    <row r="364">
      <c r="A364" s="3" t="n">
        <v>45475</v>
      </c>
      <c r="B364" t="n">
        <v>63.02281563294174</v>
      </c>
      <c r="C364" t="n">
        <v>124.4332650021843</v>
      </c>
      <c r="D364" t="n">
        <v>76.4452705232046</v>
      </c>
      <c r="E364" t="n">
        <v>21.86535549769677</v>
      </c>
      <c r="F364" t="n">
        <v>205.0626489838421</v>
      </c>
      <c r="G364" t="n">
        <v>133.869641049064</v>
      </c>
      <c r="H364" t="n">
        <v>139.1739797349965</v>
      </c>
      <c r="I364" t="n">
        <v>72.78955684434266</v>
      </c>
      <c r="J364" t="n">
        <v>60.93482341619667</v>
      </c>
      <c r="K364" t="n">
        <v>73.12085748197565</v>
      </c>
    </row>
    <row r="365">
      <c r="A365" s="3" t="n">
        <v>45476</v>
      </c>
      <c r="B365" t="n">
        <v>65.37977374853772</v>
      </c>
      <c r="C365" t="n">
        <v>131.6864105877985</v>
      </c>
      <c r="D365" t="n">
        <v>80.55972089284369</v>
      </c>
      <c r="E365" t="n">
        <v>25.78626255927443</v>
      </c>
      <c r="F365" t="n">
        <v>221.6531302769098</v>
      </c>
      <c r="G365" t="n">
        <v>138.3118808057702</v>
      </c>
      <c r="H365" t="n">
        <v>146.9350057466251</v>
      </c>
      <c r="I365" t="n">
        <v>78.92094509218917</v>
      </c>
      <c r="J365" t="n">
        <v>63.12189263538745</v>
      </c>
      <c r="K365" t="n">
        <v>76.28157439749954</v>
      </c>
    </row>
    <row r="366">
      <c r="A366" s="3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233.2406661298618</v>
      </c>
      <c r="G366" t="n">
        <v>139.9159812704399</v>
      </c>
      <c r="H366" t="n">
        <v>149.6570493495842</v>
      </c>
      <c r="I366" t="n">
        <v>79.71367026899057</v>
      </c>
      <c r="J366" t="n">
        <v>61.87384836560843</v>
      </c>
      <c r="K366" t="n">
        <v>78.63866594705885</v>
      </c>
    </row>
    <row r="367">
      <c r="A367" s="3" t="n">
        <v>45478</v>
      </c>
      <c r="B367" t="n">
        <v>72.26808462823264</v>
      </c>
      <c r="C367" t="n">
        <v>138.1446375345579</v>
      </c>
      <c r="D367" t="n">
        <v>85.24505516142955</v>
      </c>
      <c r="E367" t="n">
        <v>28.34140721617193</v>
      </c>
      <c r="F367" t="n">
        <v>235.9039188037807</v>
      </c>
      <c r="G367" t="n">
        <v>152.7763214160342</v>
      </c>
      <c r="H367" t="n">
        <v>152.8322139641871</v>
      </c>
      <c r="I367" t="n">
        <v>86.78416673908798</v>
      </c>
      <c r="J367" t="n">
        <v>62.61862627230384</v>
      </c>
      <c r="K367" t="n">
        <v>83.35478510852032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245.8175076742526</v>
      </c>
      <c r="G368" t="n">
        <v>158.5415446337175</v>
      </c>
      <c r="H368" t="n">
        <v>150.4383694707161</v>
      </c>
      <c r="I368" t="n">
        <v>87.71725788642451</v>
      </c>
      <c r="J368" t="n">
        <v>59.99184469716441</v>
      </c>
      <c r="K368" t="n">
        <v>77.86356077248742</v>
      </c>
    </row>
    <row r="369">
      <c r="A369" s="3" t="n">
        <v>45482</v>
      </c>
      <c r="B369" t="n">
        <v>70.34503555033179</v>
      </c>
      <c r="C369" t="n">
        <v>133.6977659717873</v>
      </c>
      <c r="D369" t="n">
        <v>76.13668690614813</v>
      </c>
      <c r="E369" t="n">
        <v>24.14387294936151</v>
      </c>
      <c r="F369" t="n">
        <v>239.2242168079692</v>
      </c>
      <c r="G369" t="n">
        <v>156.3357710305687</v>
      </c>
      <c r="H369" t="n">
        <v>152.3521663097553</v>
      </c>
      <c r="I369" t="n">
        <v>85.91860982459039</v>
      </c>
      <c r="J369" t="n">
        <v>58.24954785072951</v>
      </c>
      <c r="K369" t="n">
        <v>78.02262696136036</v>
      </c>
    </row>
    <row r="370">
      <c r="A370" s="3" t="n">
        <v>45483</v>
      </c>
      <c r="B370" t="n">
        <v>66.07016798594898</v>
      </c>
      <c r="C370" t="n">
        <v>127.6243148108954</v>
      </c>
      <c r="D370" t="n">
        <v>75.48755399585608</v>
      </c>
      <c r="E370" t="n">
        <v>19.55290747475527</v>
      </c>
      <c r="F370" t="n">
        <v>227.2653307693447</v>
      </c>
      <c r="G370" t="n">
        <v>151.6475268869169</v>
      </c>
      <c r="H370" t="n">
        <v>145.9158427063606</v>
      </c>
      <c r="I370" t="n">
        <v>79.39417569843398</v>
      </c>
      <c r="J370" t="n">
        <v>53.6211728698686</v>
      </c>
      <c r="K370" t="n">
        <v>74.35147336086763</v>
      </c>
    </row>
    <row r="371">
      <c r="A371" s="3" t="n">
        <v>45484</v>
      </c>
      <c r="B371" t="n">
        <v>66.49161788484217</v>
      </c>
      <c r="C371" t="n">
        <v>131.5665662624456</v>
      </c>
      <c r="D371" t="n">
        <v>75.14924341194482</v>
      </c>
      <c r="E371" t="n">
        <v>19.28805361771264</v>
      </c>
      <c r="F371" t="n">
        <v>235.7244622079664</v>
      </c>
      <c r="G371" t="n">
        <v>150.6226059620039</v>
      </c>
      <c r="H371" t="n">
        <v>146.8468492095978</v>
      </c>
      <c r="I371" t="n">
        <v>79.92591096863212</v>
      </c>
      <c r="J371" t="n">
        <v>53.86015100344215</v>
      </c>
      <c r="K371" t="n">
        <v>72.14541907402034</v>
      </c>
    </row>
    <row r="372">
      <c r="A372" s="3" t="n">
        <v>45485</v>
      </c>
      <c r="B372" t="n">
        <v>63.6482341220274</v>
      </c>
      <c r="C372" t="n">
        <v>127.5415118922139</v>
      </c>
      <c r="D372" t="n">
        <v>70.9188634999236</v>
      </c>
      <c r="E372" t="n">
        <v>19.10405259392549</v>
      </c>
      <c r="F372" t="n">
        <v>225.2320917818012</v>
      </c>
      <c r="G372" t="n">
        <v>145.1986708936182</v>
      </c>
      <c r="H372" t="n">
        <v>140.3708106376454</v>
      </c>
      <c r="I372" t="n">
        <v>74.15763697587397</v>
      </c>
      <c r="J372" t="n">
        <v>52.15624900530327</v>
      </c>
      <c r="K372" t="n">
        <v>72.82117755123419</v>
      </c>
    </row>
    <row r="373">
      <c r="A373" s="3" t="n">
        <v>45488</v>
      </c>
      <c r="B373" t="n">
        <v>65.49350547032007</v>
      </c>
      <c r="C373" t="n">
        <v>124.9747250464801</v>
      </c>
      <c r="D373" t="n">
        <v>66.08700435248849</v>
      </c>
      <c r="E373" t="n">
        <v>18.36484135946237</v>
      </c>
      <c r="F373" t="n">
        <v>220.3847461090079</v>
      </c>
      <c r="G373" t="n">
        <v>145.6914514492412</v>
      </c>
      <c r="H373" t="n">
        <v>142.1111123110856</v>
      </c>
      <c r="I373" t="n">
        <v>76.52606595828766</v>
      </c>
      <c r="J373" t="n">
        <v>51.35216719401543</v>
      </c>
      <c r="K373" t="n">
        <v>76.91805727468414</v>
      </c>
    </row>
    <row r="374">
      <c r="A374" s="3" t="n">
        <v>45489</v>
      </c>
      <c r="B374" t="n">
        <v>64.96099654407608</v>
      </c>
      <c r="C374" t="n">
        <v>125.2495468599069</v>
      </c>
      <c r="D374" t="n">
        <v>62.20134188557805</v>
      </c>
      <c r="E374" t="n">
        <v>19.41350398456216</v>
      </c>
      <c r="F374" t="n">
        <v>198.0128360375641</v>
      </c>
      <c r="G374" t="n">
        <v>146.4015068089896</v>
      </c>
      <c r="H374" t="n">
        <v>140.8198440832452</v>
      </c>
      <c r="I374" t="n">
        <v>73.72560274208438</v>
      </c>
      <c r="J374" t="n">
        <v>50.89517493033517</v>
      </c>
      <c r="K374" t="n">
        <v>75.46028906132437</v>
      </c>
    </row>
    <row r="375">
      <c r="A375" s="3" t="n">
        <v>45491</v>
      </c>
      <c r="B375" t="n">
        <v>62.86471796214661</v>
      </c>
      <c r="C375" t="n">
        <v>104.376863897114</v>
      </c>
      <c r="D375" t="n">
        <v>61.88918441466604</v>
      </c>
      <c r="E375" t="n">
        <v>18.49671293858595</v>
      </c>
      <c r="F375" t="n">
        <v>183.9178086464164</v>
      </c>
      <c r="G375" t="n">
        <v>135.3589396130961</v>
      </c>
      <c r="H375" t="n">
        <v>137.1076303056145</v>
      </c>
      <c r="I375" t="n">
        <v>70.64330894648172</v>
      </c>
      <c r="J375" t="n">
        <v>50.65403885573107</v>
      </c>
      <c r="K375" t="n">
        <v>72.29737551968446</v>
      </c>
    </row>
    <row r="376">
      <c r="A376" s="3" t="n">
        <v>45492</v>
      </c>
      <c r="B376" t="n">
        <v>57.87296758015512</v>
      </c>
      <c r="C376" t="n">
        <v>99.67311974813651</v>
      </c>
      <c r="D376" t="n">
        <v>55.57072220285673</v>
      </c>
      <c r="E376" t="n">
        <v>14.17976258554381</v>
      </c>
      <c r="F376" t="n">
        <v>175.974885729603</v>
      </c>
      <c r="G376" t="n">
        <v>132.3765725165447</v>
      </c>
      <c r="H376" t="n">
        <v>124.5426068407077</v>
      </c>
      <c r="I376" t="n">
        <v>65.52468149769952</v>
      </c>
      <c r="J376" t="n">
        <v>44.21926958904794</v>
      </c>
      <c r="K376" t="n">
        <v>67.54056963536155</v>
      </c>
    </row>
    <row r="377">
      <c r="A377" s="3" t="n">
        <v>45495</v>
      </c>
      <c r="B377" t="n">
        <v>58.16053115436086</v>
      </c>
      <c r="C377" t="n">
        <v>104.2867951394134</v>
      </c>
      <c r="D377" t="n">
        <v>52.56040793315908</v>
      </c>
      <c r="E377" t="n">
        <v>10.9403445171206</v>
      </c>
      <c r="F377" t="n">
        <v>158.2467007523015</v>
      </c>
      <c r="G377" t="n">
        <v>136.5921302981661</v>
      </c>
      <c r="H377" t="n">
        <v>127.6612466619145</v>
      </c>
      <c r="I377" t="n">
        <v>61.1932617283808</v>
      </c>
      <c r="J377" t="n">
        <v>41.84743167043483</v>
      </c>
      <c r="K377" t="n">
        <v>69.9204259913611</v>
      </c>
    </row>
    <row r="378">
      <c r="A378" s="3" t="n">
        <v>45496</v>
      </c>
      <c r="B378" t="n">
        <v>54.89627864765929</v>
      </c>
      <c r="C378" t="n">
        <v>99.31520865579235</v>
      </c>
      <c r="D378" t="n">
        <v>52.55588441326016</v>
      </c>
      <c r="E378" t="n">
        <v>12.98628901081145</v>
      </c>
      <c r="F378" t="n">
        <v>155.4235820172146</v>
      </c>
      <c r="G378" t="n">
        <v>129.2705248374431</v>
      </c>
      <c r="H378" t="n">
        <v>127.997536873234</v>
      </c>
      <c r="I378" t="n">
        <v>59.15533601891527</v>
      </c>
      <c r="J378" t="n">
        <v>41.76643360048517</v>
      </c>
      <c r="K378" t="n">
        <v>67.48398476757349</v>
      </c>
    </row>
    <row r="379">
      <c r="A379" s="3" t="n">
        <v>45497</v>
      </c>
      <c r="B379" t="n">
        <v>54.37320816687689</v>
      </c>
      <c r="C379" t="n">
        <v>102.0876371634581</v>
      </c>
      <c r="D379" t="n">
        <v>56.90424557719209</v>
      </c>
      <c r="E379" t="n">
        <v>10.24624870146622</v>
      </c>
      <c r="F379" t="n">
        <v>160.7204211526277</v>
      </c>
      <c r="G379" t="n">
        <v>127.8656643659559</v>
      </c>
      <c r="H379" t="n">
        <v>118.8187534994143</v>
      </c>
      <c r="I379" t="n">
        <v>66.197632886816</v>
      </c>
      <c r="J379" t="n">
        <v>42.58054678236447</v>
      </c>
      <c r="K379" t="n">
        <v>66.55757247142407</v>
      </c>
    </row>
    <row r="380">
      <c r="A380" s="3" t="n">
        <v>45498</v>
      </c>
      <c r="B380" t="n">
        <v>49.53392281109616</v>
      </c>
      <c r="C380" t="n">
        <v>95.94089532855644</v>
      </c>
      <c r="D380" t="n">
        <v>48.48331772731023</v>
      </c>
      <c r="E380" t="n">
        <v>9.873501134733619</v>
      </c>
      <c r="F380" t="n">
        <v>160.0351018321854</v>
      </c>
      <c r="G380" t="n">
        <v>125.1393555684491</v>
      </c>
      <c r="H380" t="n">
        <v>116.4205654373</v>
      </c>
      <c r="I380" t="n">
        <v>60.77407459977089</v>
      </c>
      <c r="J380" t="n">
        <v>39.80065228713116</v>
      </c>
      <c r="K380" t="n">
        <v>65.62607200474658</v>
      </c>
    </row>
    <row r="381">
      <c r="A381" s="3" t="n">
        <v>45499</v>
      </c>
      <c r="B381" t="n">
        <v>50.34322291574674</v>
      </c>
      <c r="C381" t="n">
        <v>90.53845840296744</v>
      </c>
      <c r="D381" t="n">
        <v>52.02205235955053</v>
      </c>
      <c r="E381" t="n">
        <v>12.76690395890758</v>
      </c>
      <c r="F381" t="n">
        <v>165.8752414196603</v>
      </c>
      <c r="G381" t="n">
        <v>119.392515435372</v>
      </c>
      <c r="H381" t="n">
        <v>121.5120249158922</v>
      </c>
      <c r="I381" t="n">
        <v>63.63650664194944</v>
      </c>
      <c r="J381" t="n">
        <v>41.54930444053009</v>
      </c>
      <c r="K381" t="n">
        <v>66.77485353774048</v>
      </c>
    </row>
    <row r="382">
      <c r="A382" s="3" t="n">
        <v>45502</v>
      </c>
      <c r="B382" t="n">
        <v>50.12395243194483</v>
      </c>
      <c r="C382" t="n">
        <v>102.9142791825301</v>
      </c>
      <c r="D382" t="n">
        <v>52.04678559822802</v>
      </c>
      <c r="E382" t="n">
        <v>13.46096408280328</v>
      </c>
      <c r="F382" t="n">
        <v>162.6169285461449</v>
      </c>
      <c r="G382" t="n">
        <v>112.6302300562406</v>
      </c>
      <c r="H382" t="n">
        <v>125.7502902362031</v>
      </c>
      <c r="I382" t="n">
        <v>63.39837541596807</v>
      </c>
      <c r="J382" t="n">
        <v>41.10526550749655</v>
      </c>
      <c r="K382" t="n">
        <v>69.03793054185392</v>
      </c>
    </row>
    <row r="383">
      <c r="A383" s="3" t="n">
        <v>45503</v>
      </c>
      <c r="B383" t="n">
        <v>49.56417320607554</v>
      </c>
      <c r="C383" t="n">
        <v>107.7526550972652</v>
      </c>
      <c r="D383" t="n">
        <v>54.47664694483536</v>
      </c>
      <c r="E383" t="n">
        <v>14.95340469703363</v>
      </c>
      <c r="F383" t="n">
        <v>163.697837488881</v>
      </c>
      <c r="G383" t="n">
        <v>112.890667658124</v>
      </c>
      <c r="H383" t="n">
        <v>128.9133052060238</v>
      </c>
      <c r="I383" t="n">
        <v>66.15458788253825</v>
      </c>
      <c r="J383" t="n">
        <v>43.54685789759281</v>
      </c>
      <c r="K383" t="n">
        <v>69.81480731289487</v>
      </c>
    </row>
    <row r="384">
      <c r="A384" s="3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18.13629520887492</v>
      </c>
      <c r="F384" t="n">
        <v>165.7868646531645</v>
      </c>
      <c r="G384" t="n">
        <v>118.139464148525</v>
      </c>
      <c r="H384" t="n">
        <v>126.8630284924482</v>
      </c>
      <c r="I384" t="n">
        <v>70.75134155726613</v>
      </c>
      <c r="J384" t="n">
        <v>44.52529557290876</v>
      </c>
      <c r="K384" t="n">
        <v>69.83533291962058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17.87381761813243</v>
      </c>
      <c r="F385" t="n">
        <v>163.670660916134</v>
      </c>
      <c r="G385" t="n">
        <v>116.0414748586668</v>
      </c>
      <c r="H385" t="n">
        <v>129.4546310435356</v>
      </c>
      <c r="I385" t="n">
        <v>69.06876862724181</v>
      </c>
      <c r="J385" t="n">
        <v>42.23624624209054</v>
      </c>
      <c r="K385" t="n">
        <v>69.70437309668415</v>
      </c>
    </row>
    <row r="386">
      <c r="A386" s="3" t="n">
        <v>45506</v>
      </c>
      <c r="B386" t="n">
        <v>50.12231855853684</v>
      </c>
      <c r="C386" t="n">
        <v>112.5148683477068</v>
      </c>
      <c r="D386" t="n">
        <v>52.79812120645637</v>
      </c>
      <c r="E386" t="n">
        <v>15.27707868816717</v>
      </c>
      <c r="F386" t="n">
        <v>158.5462899642333</v>
      </c>
      <c r="G386" t="n">
        <v>108.0198142595551</v>
      </c>
      <c r="H386" t="n">
        <v>123.0076200211915</v>
      </c>
      <c r="I386" t="n">
        <v>64.32958817881382</v>
      </c>
      <c r="J386" t="n">
        <v>38.42861545742031</v>
      </c>
      <c r="K386" t="n">
        <v>68.27668022242818</v>
      </c>
    </row>
    <row r="387">
      <c r="A387" s="3" t="n">
        <v>45509</v>
      </c>
      <c r="B387" t="n">
        <v>42.81349867425044</v>
      </c>
      <c r="C387" t="n">
        <v>102.2345522582228</v>
      </c>
      <c r="D387" t="n">
        <v>46.29443296326683</v>
      </c>
      <c r="E387" t="n">
        <v>12.23701973605895</v>
      </c>
      <c r="F387" t="n">
        <v>143.5308435069393</v>
      </c>
      <c r="G387" t="n">
        <v>94.02790295972956</v>
      </c>
      <c r="H387" t="n">
        <v>112.0231422953034</v>
      </c>
      <c r="I387" t="n">
        <v>53.95705518243072</v>
      </c>
      <c r="J387" t="n">
        <v>32.3277505164933</v>
      </c>
      <c r="K387" t="n">
        <v>64.26018152088429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88.15590497376944</v>
      </c>
      <c r="H388" t="n">
        <v>108.305945901367</v>
      </c>
      <c r="I388" t="n">
        <v>48.76121576982828</v>
      </c>
      <c r="J388" t="n">
        <v>28.5942275534576</v>
      </c>
      <c r="K388" t="n">
        <v>61.19133331067985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144.0651281710914</v>
      </c>
      <c r="G389" t="n">
        <v>95.3777128613841</v>
      </c>
      <c r="H389" t="n">
        <v>113.377803922052</v>
      </c>
      <c r="I389" t="n">
        <v>55.62141100489724</v>
      </c>
      <c r="J389" t="n">
        <v>30.85446418884221</v>
      </c>
      <c r="K389" t="n">
        <v>67.11988562844962</v>
      </c>
    </row>
    <row r="390">
      <c r="A390" s="3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147.1414338619637</v>
      </c>
      <c r="G390" t="n">
        <v>88.4090403342898</v>
      </c>
      <c r="H390" t="n">
        <v>108.0721383443695</v>
      </c>
      <c r="I390" t="n">
        <v>50.53865922619389</v>
      </c>
      <c r="J390" t="n">
        <v>27.96978285917609</v>
      </c>
      <c r="K390" t="n">
        <v>64.31432512241817</v>
      </c>
    </row>
    <row r="391">
      <c r="A391" s="3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143.1921736119895</v>
      </c>
      <c r="G391" t="n">
        <v>92.18948420007888</v>
      </c>
      <c r="H391" t="n">
        <v>106.5300852871086</v>
      </c>
      <c r="I391" t="n">
        <v>41.36170524122518</v>
      </c>
      <c r="J391" t="n">
        <v>28.41512320852264</v>
      </c>
      <c r="K391" t="n">
        <v>65.87537549510429</v>
      </c>
    </row>
    <row r="392">
      <c r="A392" s="3" t="n">
        <v>45516</v>
      </c>
      <c r="B392" t="n">
        <v>37.71956608971843</v>
      </c>
      <c r="C392" t="n">
        <v>97.89200785767991</v>
      </c>
      <c r="D392" t="n">
        <v>37.7128636619104</v>
      </c>
      <c r="E392" t="n">
        <v>13.19693966846609</v>
      </c>
      <c r="F392" t="n">
        <v>136.799214623102</v>
      </c>
      <c r="G392" t="n">
        <v>89.09154246636584</v>
      </c>
      <c r="H392" t="n">
        <v>105.5001364361104</v>
      </c>
      <c r="I392" t="n">
        <v>41.03914352442204</v>
      </c>
      <c r="J392" t="n">
        <v>25.96318012663061</v>
      </c>
      <c r="K392" t="n">
        <v>68.82797988335254</v>
      </c>
    </row>
    <row r="393">
      <c r="A393" s="3" t="n">
        <v>45517</v>
      </c>
      <c r="B393" t="n">
        <v>35.5403870335623</v>
      </c>
      <c r="C393" t="n">
        <v>86.69899072511886</v>
      </c>
      <c r="D393" t="n">
        <v>35.79214497815171</v>
      </c>
      <c r="E393" t="n">
        <v>11.45833998597516</v>
      </c>
      <c r="F393" t="n">
        <v>133.288126400368</v>
      </c>
      <c r="G393" t="n">
        <v>83.7166145984836</v>
      </c>
      <c r="H393" t="n">
        <v>101.5610316324606</v>
      </c>
      <c r="I393" t="n">
        <v>35.79126504381569</v>
      </c>
      <c r="J393" t="n">
        <v>23.27889789886062</v>
      </c>
      <c r="K393" t="n">
        <v>64.48215138789224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120.4954878021741</v>
      </c>
      <c r="G394" t="n">
        <v>85.12024708668764</v>
      </c>
      <c r="H394" t="n">
        <v>94.58252914883943</v>
      </c>
      <c r="I394" t="n">
        <v>36.49100412266322</v>
      </c>
      <c r="J394" t="n">
        <v>25.35939201352866</v>
      </c>
      <c r="K394" t="n">
        <v>66.50104699481068</v>
      </c>
    </row>
    <row r="395">
      <c r="A395" s="3" t="n">
        <v>45520</v>
      </c>
      <c r="B395" t="n">
        <v>41.6169788123204</v>
      </c>
      <c r="C395" t="n">
        <v>69.53640418487251</v>
      </c>
      <c r="D395" t="n">
        <v>44.9746114614268</v>
      </c>
      <c r="E395" t="n">
        <v>13.81270402461361</v>
      </c>
      <c r="F395" t="n">
        <v>111.1207286647363</v>
      </c>
      <c r="G395" t="n">
        <v>81.13763249246885</v>
      </c>
      <c r="H395" t="n">
        <v>101.6513726498046</v>
      </c>
      <c r="I395" t="n">
        <v>39.8905000889294</v>
      </c>
      <c r="J395" t="n">
        <v>29.04610582832008</v>
      </c>
      <c r="K395" t="n">
        <v>82.12012507882058</v>
      </c>
    </row>
    <row r="396">
      <c r="A396" s="3" t="n">
        <v>45523</v>
      </c>
      <c r="B396" t="n">
        <v>45.94168576622091</v>
      </c>
      <c r="C396" t="n">
        <v>61.59414540979522</v>
      </c>
      <c r="D396" t="n">
        <v>46.57816505969139</v>
      </c>
      <c r="E396" t="n">
        <v>14.76384194125247</v>
      </c>
      <c r="F396" t="n">
        <v>100.4883233324251</v>
      </c>
      <c r="G396" t="n">
        <v>86.40034535768903</v>
      </c>
      <c r="H396" t="n">
        <v>103.7062135365252</v>
      </c>
      <c r="I396" t="n">
        <v>41.52986854442369</v>
      </c>
      <c r="J396" t="n">
        <v>31.98484126051362</v>
      </c>
      <c r="K396" t="n">
        <v>93.26045133449303</v>
      </c>
    </row>
    <row r="397">
      <c r="A397" s="3" t="n">
        <v>45524</v>
      </c>
      <c r="B397" t="n">
        <v>46.53680366602695</v>
      </c>
      <c r="C397" t="n">
        <v>67.8683466594368</v>
      </c>
      <c r="D397" t="n">
        <v>44.89357647596533</v>
      </c>
      <c r="E397" t="n">
        <v>13.68728785426403</v>
      </c>
      <c r="F397" t="n">
        <v>105.4093410033484</v>
      </c>
      <c r="G397" t="n">
        <v>87.44667947354216</v>
      </c>
      <c r="H397" t="n">
        <v>109.2806613984517</v>
      </c>
      <c r="I397" t="n">
        <v>43.42582728320503</v>
      </c>
      <c r="J397" t="n">
        <v>32.12564243826217</v>
      </c>
      <c r="K397" t="n">
        <v>102.4188032829529</v>
      </c>
    </row>
    <row r="398">
      <c r="A398" s="3" t="n">
        <v>45525</v>
      </c>
      <c r="B398" t="n">
        <v>52.61847096482099</v>
      </c>
      <c r="C398" t="n">
        <v>65.88128218933093</v>
      </c>
      <c r="D398" t="n">
        <v>45.9844347318008</v>
      </c>
      <c r="E398" t="n">
        <v>16.44230796615595</v>
      </c>
      <c r="F398" t="n">
        <v>92.70002013123597</v>
      </c>
      <c r="G398" t="n">
        <v>86.24848777720754</v>
      </c>
      <c r="H398" t="n">
        <v>109.9243844567868</v>
      </c>
      <c r="I398" t="n">
        <v>47.73942791419377</v>
      </c>
      <c r="J398" t="n">
        <v>31.17294832093218</v>
      </c>
      <c r="K398" t="n">
        <v>104.5338224033597</v>
      </c>
    </row>
    <row r="399">
      <c r="A399" s="3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87.91143682840624</v>
      </c>
      <c r="G399" t="n">
        <v>82.91467167631814</v>
      </c>
      <c r="H399" t="n">
        <v>110.8271143210769</v>
      </c>
      <c r="I399" t="n">
        <v>45.91884173417778</v>
      </c>
      <c r="J399" t="n">
        <v>30.81995129789454</v>
      </c>
      <c r="K399" t="n">
        <v>103.059455691906</v>
      </c>
    </row>
    <row r="400">
      <c r="A400" s="3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14.061540207572</v>
      </c>
      <c r="F400" t="n">
        <v>91.78553472373909</v>
      </c>
      <c r="G400" t="n">
        <v>88.44648615141459</v>
      </c>
      <c r="H400" t="n">
        <v>104.653404538066</v>
      </c>
      <c r="I400" t="n">
        <v>43.71818332702975</v>
      </c>
      <c r="J400" t="n">
        <v>31.08898407932916</v>
      </c>
      <c r="K400" t="n">
        <v>98.69317025450677</v>
      </c>
    </row>
    <row r="401">
      <c r="A401" s="3" t="n">
        <v>45530</v>
      </c>
      <c r="B401" t="n">
        <v>55.82340419203544</v>
      </c>
      <c r="C401" t="n">
        <v>73.05364059237762</v>
      </c>
      <c r="D401" t="n">
        <v>41.89828378619558</v>
      </c>
      <c r="E401" t="n">
        <v>18.32663106403176</v>
      </c>
      <c r="F401" t="n">
        <v>86.97926807662691</v>
      </c>
      <c r="G401" t="n">
        <v>99.51522107938311</v>
      </c>
      <c r="H401" t="n">
        <v>111.4450227347045</v>
      </c>
      <c r="I401" t="n">
        <v>53.18571614829754</v>
      </c>
      <c r="J401" t="n">
        <v>32.03407478409965</v>
      </c>
      <c r="K401" t="n">
        <v>109.6535806247112</v>
      </c>
    </row>
    <row r="402">
      <c r="A402" s="3" t="n">
        <v>45531</v>
      </c>
      <c r="B402" t="n">
        <v>56.95048725403255</v>
      </c>
      <c r="C402" t="n">
        <v>74.44634354263135</v>
      </c>
      <c r="D402" t="n">
        <v>47.05116856411591</v>
      </c>
      <c r="E402" t="n">
        <v>19.00616434281921</v>
      </c>
      <c r="F402" t="n">
        <v>88.18582351367645</v>
      </c>
      <c r="G402" t="n">
        <v>111.597439207194</v>
      </c>
      <c r="H402" t="n">
        <v>103.0075171412666</v>
      </c>
      <c r="I402" t="n">
        <v>58.06885231087047</v>
      </c>
      <c r="J402" t="n">
        <v>33.57329422054012</v>
      </c>
      <c r="K402" t="n">
        <v>113.7852572103107</v>
      </c>
    </row>
    <row r="403">
      <c r="A403" s="3" t="n">
        <v>45532</v>
      </c>
      <c r="B403" t="n">
        <v>59.27487521669927</v>
      </c>
      <c r="C403" t="n">
        <v>75.0321111524318</v>
      </c>
      <c r="D403" t="n">
        <v>50.31204661211686</v>
      </c>
      <c r="E403" t="n">
        <v>20.29245718712955</v>
      </c>
      <c r="F403" t="n">
        <v>93.19553127339755</v>
      </c>
      <c r="G403" t="n">
        <v>114.032777082291</v>
      </c>
      <c r="H403" t="n">
        <v>102.4574328252797</v>
      </c>
      <c r="I403" t="n">
        <v>59.94538056266678</v>
      </c>
      <c r="J403" t="n">
        <v>35.22786564767202</v>
      </c>
      <c r="K403" t="n">
        <v>112.5056985991042</v>
      </c>
    </row>
    <row r="404">
      <c r="A404" s="3" t="n">
        <v>45533</v>
      </c>
      <c r="B404" t="n">
        <v>57.39848391839051</v>
      </c>
      <c r="C404" t="n">
        <v>70.09056560157703</v>
      </c>
      <c r="D404" t="n">
        <v>49.64399979076466</v>
      </c>
      <c r="E404" t="n">
        <v>19.91910006495519</v>
      </c>
      <c r="F404" t="n">
        <v>94.77201397768624</v>
      </c>
      <c r="G404" t="n">
        <v>115.1688155406904</v>
      </c>
      <c r="H404" t="n">
        <v>101.3345728691502</v>
      </c>
      <c r="I404" t="n">
        <v>60.19597821242202</v>
      </c>
      <c r="J404" t="n">
        <v>34.4696231394849</v>
      </c>
      <c r="K404" t="n">
        <v>113.5548306554834</v>
      </c>
    </row>
    <row r="405">
      <c r="A405" s="3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97.5948559971354</v>
      </c>
      <c r="G405" t="n">
        <v>117.4929311446324</v>
      </c>
      <c r="H405" t="n">
        <v>102.7204862487289</v>
      </c>
      <c r="I405" t="n">
        <v>60.56795135639037</v>
      </c>
      <c r="J405" t="n">
        <v>34.57491924650058</v>
      </c>
      <c r="K405" t="n">
        <v>116.4834495843757</v>
      </c>
    </row>
    <row r="406">
      <c r="A406" s="3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86.60377471684548</v>
      </c>
      <c r="G406" t="n">
        <v>109.9470264476199</v>
      </c>
      <c r="H406" t="n">
        <v>91.62635325030435</v>
      </c>
      <c r="I406" t="n">
        <v>56.78356163680454</v>
      </c>
      <c r="J406" t="n">
        <v>33.41334286452835</v>
      </c>
      <c r="K406" t="n">
        <v>113.1668766662691</v>
      </c>
    </row>
    <row r="407">
      <c r="A407" s="3" t="n">
        <v>45538</v>
      </c>
      <c r="B407" t="n">
        <v>51.61360237290125</v>
      </c>
      <c r="C407" t="n">
        <v>67.51036326303964</v>
      </c>
      <c r="D407" t="n">
        <v>44.8859600286831</v>
      </c>
      <c r="E407" t="n">
        <v>17.98824656736506</v>
      </c>
      <c r="F407" t="n">
        <v>94.93594776217643</v>
      </c>
      <c r="G407" t="n">
        <v>108.0188446922322</v>
      </c>
      <c r="H407" t="n">
        <v>86.58131782196563</v>
      </c>
      <c r="I407" t="n">
        <v>55.7807268275395</v>
      </c>
      <c r="J407" t="n">
        <v>32.04208759261873</v>
      </c>
      <c r="K407" t="n">
        <v>113.1738102737431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82.7795292500803</v>
      </c>
      <c r="G408" t="n">
        <v>100.7077955273521</v>
      </c>
      <c r="H408" t="n">
        <v>81.03394644335089</v>
      </c>
      <c r="I408" t="n">
        <v>53.59303231260812</v>
      </c>
      <c r="J408" t="n">
        <v>29.65609328972871</v>
      </c>
      <c r="K408" t="n">
        <v>108.1306362786133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85.71628084734336</v>
      </c>
      <c r="G409" t="n">
        <v>103.0753563607746</v>
      </c>
      <c r="H409" t="n">
        <v>84.37373508459258</v>
      </c>
      <c r="I409" t="n">
        <v>53.59529369482463</v>
      </c>
      <c r="J409" t="n">
        <v>30.88949039049655</v>
      </c>
      <c r="K409" t="n">
        <v>111.8614898756611</v>
      </c>
    </row>
    <row r="410">
      <c r="A410" s="3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85.46489349919952</v>
      </c>
      <c r="G410" t="n">
        <v>103.8443092508332</v>
      </c>
      <c r="H410" t="n">
        <v>85.41006438890091</v>
      </c>
      <c r="I410" t="n">
        <v>53.03289391294099</v>
      </c>
      <c r="J410" t="n">
        <v>31.96470932421494</v>
      </c>
      <c r="K410" t="n">
        <v>112.5315478012601</v>
      </c>
    </row>
    <row r="411">
      <c r="A411" s="3" t="n">
        <v>45544</v>
      </c>
      <c r="B411" t="n">
        <v>48.403579847263</v>
      </c>
      <c r="C411" t="n">
        <v>63.32789373685455</v>
      </c>
      <c r="D411" t="n">
        <v>44.51162022296491</v>
      </c>
      <c r="E411" t="n">
        <v>21.80704073242321</v>
      </c>
      <c r="F411" t="n">
        <v>75.1753730416342</v>
      </c>
      <c r="G411" t="n">
        <v>95.62862678819386</v>
      </c>
      <c r="H411" t="n">
        <v>78.10088648641258</v>
      </c>
      <c r="I411" t="n">
        <v>49.0321454131174</v>
      </c>
      <c r="J411" t="n">
        <v>29.66111710376222</v>
      </c>
      <c r="K411" t="n">
        <v>108.363340493847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83.61191913321908</v>
      </c>
      <c r="G412" t="n">
        <v>95.7489097049188</v>
      </c>
      <c r="H412" t="n">
        <v>80.23383220076283</v>
      </c>
      <c r="I412" t="n">
        <v>47.91354336986935</v>
      </c>
      <c r="J412" t="n">
        <v>27.50352761533204</v>
      </c>
      <c r="K412" t="n">
        <v>109.2994091098254</v>
      </c>
    </row>
    <row r="413">
      <c r="A413" s="3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88.15912268783418</v>
      </c>
      <c r="H413" t="n">
        <v>75.62368107794246</v>
      </c>
      <c r="I413" t="n">
        <v>40.73429071615253</v>
      </c>
      <c r="J413" t="n">
        <v>23.79631064091681</v>
      </c>
      <c r="K413" t="n">
        <v>102.9729759246865</v>
      </c>
    </row>
    <row r="414">
      <c r="A414" s="3" t="n">
        <v>45547</v>
      </c>
      <c r="B414" t="n">
        <v>47.89090647978096</v>
      </c>
      <c r="C414" t="n">
        <v>65.60653229668736</v>
      </c>
      <c r="D414" t="n">
        <v>47.07855940770329</v>
      </c>
      <c r="E414" t="n">
        <v>23.42452171253537</v>
      </c>
      <c r="F414" t="n">
        <v>68.24056503774646</v>
      </c>
      <c r="G414" t="n">
        <v>97.03290470006661</v>
      </c>
      <c r="H414" t="n">
        <v>79.50897350000068</v>
      </c>
      <c r="I414" t="n">
        <v>45.97553873844669</v>
      </c>
      <c r="J414" t="n">
        <v>25.95380004212369</v>
      </c>
      <c r="K414" t="n">
        <v>114.3590699887835</v>
      </c>
    </row>
    <row r="415">
      <c r="A415" s="3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19.29902953612317</v>
      </c>
      <c r="F415" t="n">
        <v>66.9872516578363</v>
      </c>
      <c r="G415" t="n">
        <v>91.68821737328648</v>
      </c>
      <c r="H415" t="n">
        <v>73.35363570535365</v>
      </c>
      <c r="I415" t="n">
        <v>38.14293301947291</v>
      </c>
      <c r="J415" t="n">
        <v>23.24476132951725</v>
      </c>
      <c r="K415" t="n">
        <v>116.7601343409503</v>
      </c>
    </row>
    <row r="416">
      <c r="A416" s="3" t="n">
        <v>45551</v>
      </c>
      <c r="B416" t="n">
        <v>41.59616046076098</v>
      </c>
      <c r="C416" t="n">
        <v>65.07899463537137</v>
      </c>
      <c r="D416" t="n">
        <v>47.80588217758704</v>
      </c>
      <c r="E416" t="n">
        <v>20.84543382909789</v>
      </c>
      <c r="F416" t="n">
        <v>66.50466657411032</v>
      </c>
      <c r="G416" t="n">
        <v>87.63149681061218</v>
      </c>
      <c r="H416" t="n">
        <v>62.75117130855421</v>
      </c>
      <c r="I416" t="n">
        <v>31.17327816561186</v>
      </c>
      <c r="J416" t="n">
        <v>19.40567945126064</v>
      </c>
      <c r="K416" t="n">
        <v>108.1679623259504</v>
      </c>
    </row>
    <row r="417">
      <c r="A417" s="3" t="n">
        <v>45552</v>
      </c>
      <c r="B417" t="n">
        <v>41.31152975423525</v>
      </c>
      <c r="C417" t="n">
        <v>62.98158577289119</v>
      </c>
      <c r="D417" t="n">
        <v>48.05324173021863</v>
      </c>
      <c r="E417" t="n">
        <v>19.10085673187671</v>
      </c>
      <c r="F417" t="n">
        <v>64.74321060558501</v>
      </c>
      <c r="G417" t="n">
        <v>88.4773731025201</v>
      </c>
      <c r="H417" t="n">
        <v>54.61414762920165</v>
      </c>
      <c r="I417" t="n">
        <v>31.35727172750016</v>
      </c>
      <c r="J417" t="n">
        <v>18.37432086831612</v>
      </c>
      <c r="K417" t="n">
        <v>110.0612234354274</v>
      </c>
    </row>
    <row r="418">
      <c r="A418" s="3" t="n">
        <v>45553</v>
      </c>
      <c r="B418" t="n">
        <v>44.13431929989322</v>
      </c>
      <c r="C418" t="n">
        <v>62.30011740277401</v>
      </c>
      <c r="D418" t="n">
        <v>46.2018475567225</v>
      </c>
      <c r="E418" t="n">
        <v>18.32055186921014</v>
      </c>
      <c r="F418" t="n">
        <v>64.98220022986064</v>
      </c>
      <c r="G418" t="n">
        <v>89.34773891094154</v>
      </c>
      <c r="H418" t="n">
        <v>54.07487875500085</v>
      </c>
      <c r="I418" t="n">
        <v>32.27209201621923</v>
      </c>
      <c r="J418" t="n">
        <v>18.54495070080939</v>
      </c>
      <c r="K418" t="n">
        <v>109.4040715884935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56.24650329111509</v>
      </c>
      <c r="G419" t="n">
        <v>88.18209106445418</v>
      </c>
      <c r="H419" t="n">
        <v>53.40013116535233</v>
      </c>
      <c r="I419" t="n">
        <v>29.77597203144244</v>
      </c>
      <c r="J419" t="n">
        <v>17.21313687482884</v>
      </c>
      <c r="K419" t="n">
        <v>112.0582700334394</v>
      </c>
    </row>
    <row r="420">
      <c r="A420" s="3" t="n">
        <v>45555</v>
      </c>
      <c r="B420" t="n">
        <v>46.67242401437346</v>
      </c>
      <c r="C420" t="n">
        <v>68.2080586996739</v>
      </c>
      <c r="D420" t="n">
        <v>44.85359009931855</v>
      </c>
      <c r="E420" t="n">
        <v>21.26741233824831</v>
      </c>
      <c r="F420" t="n">
        <v>61.71222165856543</v>
      </c>
      <c r="G420" t="n">
        <v>91.41686374968101</v>
      </c>
      <c r="H420" t="n">
        <v>54.05472337937849</v>
      </c>
      <c r="I420" t="n">
        <v>30.36050615968824</v>
      </c>
      <c r="J420" t="n">
        <v>19.75510804047993</v>
      </c>
      <c r="K420" t="n">
        <v>113.3572505097118</v>
      </c>
    </row>
    <row r="421">
      <c r="A421" s="3" t="n">
        <v>45558</v>
      </c>
      <c r="B421" t="n">
        <v>43.24194790410716</v>
      </c>
      <c r="C421" t="n">
        <v>69.41536047352055</v>
      </c>
      <c r="D421" t="n">
        <v>43.4360036443314</v>
      </c>
      <c r="E421" t="n">
        <v>20.08410782126111</v>
      </c>
      <c r="F421" t="n">
        <v>62.7394705407698</v>
      </c>
      <c r="G421" t="n">
        <v>85.44500198967269</v>
      </c>
      <c r="H421" t="n">
        <v>53.85161451594476</v>
      </c>
      <c r="I421" t="n">
        <v>32.46402359682756</v>
      </c>
      <c r="J421" t="n">
        <v>19.78084095179449</v>
      </c>
      <c r="K421" t="n">
        <v>114.3550596697791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81.03057105932965</v>
      </c>
      <c r="G422" t="n">
        <v>109.8131173008161</v>
      </c>
      <c r="H422" t="n">
        <v>69.32611711267613</v>
      </c>
      <c r="I422" t="n">
        <v>45.7982137800504</v>
      </c>
      <c r="J422" t="n">
        <v>26.94908208413882</v>
      </c>
      <c r="K422" t="n">
        <v>128.6824743469296</v>
      </c>
    </row>
    <row r="423">
      <c r="A423" s="3" t="n">
        <v>45560</v>
      </c>
      <c r="B423" t="n">
        <v>49.53819386413505</v>
      </c>
      <c r="C423" t="n">
        <v>74.65365292195688</v>
      </c>
      <c r="D423" t="n">
        <v>47.86593014553722</v>
      </c>
      <c r="E423" t="n">
        <v>22.15956101225856</v>
      </c>
      <c r="F423" t="n">
        <v>80.92793357673426</v>
      </c>
      <c r="G423" t="n">
        <v>109.9284030855266</v>
      </c>
      <c r="H423" t="n">
        <v>63.89611495071092</v>
      </c>
      <c r="I423" t="n">
        <v>42.75328908993219</v>
      </c>
      <c r="J423" t="n">
        <v>27.29994797639743</v>
      </c>
      <c r="K423" t="n">
        <v>131.8752618027625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75.29544348734483</v>
      </c>
      <c r="G424" t="n">
        <v>113.7210058445663</v>
      </c>
      <c r="H424" t="n">
        <v>61.00085024139477</v>
      </c>
      <c r="I424" t="n">
        <v>44.06213720895668</v>
      </c>
      <c r="J424" t="n">
        <v>28.28144449469954</v>
      </c>
      <c r="K424" t="n">
        <v>139.4810648615028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120.0798419165422</v>
      </c>
      <c r="H425" t="n">
        <v>61.93587107026237</v>
      </c>
      <c r="I425" t="n">
        <v>48.9210151863428</v>
      </c>
      <c r="J425" t="n">
        <v>28.76514642791932</v>
      </c>
      <c r="K425" t="n">
        <v>144.7469839200962</v>
      </c>
    </row>
    <row r="426">
      <c r="A426" s="3" t="n">
        <v>45565</v>
      </c>
      <c r="B426" t="n">
        <v>56.97315809400267</v>
      </c>
      <c r="C426" t="n">
        <v>76.66275298816562</v>
      </c>
      <c r="D426" t="n">
        <v>48.38711873674</v>
      </c>
      <c r="E426" t="n">
        <v>28.35297912693213</v>
      </c>
      <c r="F426" t="n">
        <v>82.74757668401973</v>
      </c>
      <c r="G426" t="n">
        <v>126.796098118885</v>
      </c>
      <c r="H426" t="n">
        <v>69.82515077431464</v>
      </c>
      <c r="I426" t="n">
        <v>48.93971060478226</v>
      </c>
      <c r="J426" t="n">
        <v>31.80981729188144</v>
      </c>
      <c r="K426" t="n">
        <v>144.3731697004588</v>
      </c>
    </row>
    <row r="427">
      <c r="A427" s="3" t="n">
        <v>45566</v>
      </c>
      <c r="B427" t="n">
        <v>60.13288817496922</v>
      </c>
      <c r="C427" t="n">
        <v>77.20395238651932</v>
      </c>
      <c r="D427" t="n">
        <v>50.59392201304409</v>
      </c>
      <c r="E427" t="n">
        <v>31.59801354294209</v>
      </c>
      <c r="F427" t="n">
        <v>85.24435834108736</v>
      </c>
      <c r="G427" t="n">
        <v>144.1200854556009</v>
      </c>
      <c r="H427" t="n">
        <v>70.47790791637667</v>
      </c>
      <c r="I427" t="n">
        <v>50.22831384643185</v>
      </c>
      <c r="J427" t="n">
        <v>32.81002764398402</v>
      </c>
      <c r="K427" t="n">
        <v>151.0303093204272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34.54611298411135</v>
      </c>
      <c r="F428" t="n">
        <v>83.80022946527264</v>
      </c>
      <c r="G428" t="n">
        <v>144.8672538945183</v>
      </c>
      <c r="H428" t="n">
        <v>71.65516431475147</v>
      </c>
      <c r="I428" t="n">
        <v>47.51451176188477</v>
      </c>
      <c r="J428" t="n">
        <v>33.28971283260371</v>
      </c>
      <c r="K428" t="n">
        <v>154.7143080675085</v>
      </c>
    </row>
    <row r="429">
      <c r="A429" s="3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82.7828763290849</v>
      </c>
      <c r="G429" t="n">
        <v>143.8727788005626</v>
      </c>
      <c r="H429" t="n">
        <v>70.50714829159742</v>
      </c>
      <c r="I429" t="n">
        <v>51.49250319889163</v>
      </c>
      <c r="J429" t="n">
        <v>34.20878969379302</v>
      </c>
      <c r="K429" t="n">
        <v>154.8275709136644</v>
      </c>
    </row>
    <row r="430">
      <c r="A430" s="3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72.92682093370237</v>
      </c>
      <c r="G430" t="n">
        <v>138.4675657527164</v>
      </c>
      <c r="H430" t="n">
        <v>64.98588240437667</v>
      </c>
      <c r="I430" t="n">
        <v>44.2148383868681</v>
      </c>
      <c r="J430" t="n">
        <v>31.61026720286746</v>
      </c>
      <c r="K430" t="n">
        <v>151.177721079353</v>
      </c>
    </row>
    <row r="431">
      <c r="A431" s="3" t="n">
        <v>45573</v>
      </c>
      <c r="B431" t="n">
        <v>53.96347984716277</v>
      </c>
      <c r="C431" t="n">
        <v>76.42213549241951</v>
      </c>
      <c r="D431" t="n">
        <v>41.98604571077922</v>
      </c>
      <c r="E431" t="n">
        <v>29.03472760451891</v>
      </c>
      <c r="F431" t="n">
        <v>76.9971080424986</v>
      </c>
      <c r="G431" t="n">
        <v>136.3906357878649</v>
      </c>
      <c r="H431" t="n">
        <v>58.00860588470142</v>
      </c>
      <c r="I431" t="n">
        <v>42.70711164489642</v>
      </c>
      <c r="J431" t="n">
        <v>26.24824356724364</v>
      </c>
      <c r="K431" t="n">
        <v>150.3601189483425</v>
      </c>
    </row>
    <row r="432">
      <c r="A432" s="3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77.01632096393334</v>
      </c>
      <c r="G432" t="n">
        <v>138.4297990236006</v>
      </c>
      <c r="H432" t="n">
        <v>62.43469079439458</v>
      </c>
      <c r="I432" t="n">
        <v>42.49171881994241</v>
      </c>
      <c r="J432" t="n">
        <v>26.62091751261582</v>
      </c>
      <c r="K432" t="n">
        <v>167.6812348753562</v>
      </c>
    </row>
    <row r="433">
      <c r="A433" s="3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32.182199580654</v>
      </c>
      <c r="F433" t="n">
        <v>78.99180540345611</v>
      </c>
      <c r="G433" t="n">
        <v>136.3128831021583</v>
      </c>
      <c r="H433" t="n">
        <v>64.64995330071281</v>
      </c>
      <c r="I433" t="n">
        <v>43.80082573320039</v>
      </c>
      <c r="J433" t="n">
        <v>28.49999648250396</v>
      </c>
      <c r="K433" t="n">
        <v>166.4872715126971</v>
      </c>
    </row>
    <row r="434">
      <c r="A434" s="3" t="n">
        <v>45576</v>
      </c>
      <c r="B434" t="n">
        <v>52.56961293592867</v>
      </c>
      <c r="C434" t="n">
        <v>75.70499524830778</v>
      </c>
      <c r="D434" t="n">
        <v>43.71642408706722</v>
      </c>
      <c r="E434" t="n">
        <v>30.83348582963248</v>
      </c>
      <c r="F434" t="n">
        <v>75.24594015254011</v>
      </c>
      <c r="G434" t="n">
        <v>137.3256588520388</v>
      </c>
      <c r="H434" t="n">
        <v>63.02376923819102</v>
      </c>
      <c r="I434" t="n">
        <v>45.05368034046151</v>
      </c>
      <c r="J434" t="n">
        <v>27.15046347086374</v>
      </c>
      <c r="K434" t="n">
        <v>152.0166067400697</v>
      </c>
    </row>
    <row r="435">
      <c r="A435" s="3" t="n">
        <v>45579</v>
      </c>
      <c r="B435" t="n">
        <v>55.69522606311108</v>
      </c>
      <c r="C435" t="n">
        <v>82.2730802199456</v>
      </c>
      <c r="D435" t="n">
        <v>42.26698148481047</v>
      </c>
      <c r="E435" t="n">
        <v>32.48054801791056</v>
      </c>
      <c r="F435" t="n">
        <v>77.45159943267004</v>
      </c>
      <c r="G435" t="n">
        <v>142.8247238635168</v>
      </c>
      <c r="H435" t="n">
        <v>65.26308436241142</v>
      </c>
      <c r="I435" t="n">
        <v>48.78691637436579</v>
      </c>
      <c r="J435" t="n">
        <v>26.17953165816713</v>
      </c>
      <c r="K435" t="n">
        <v>143.867032896217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139.8357095817559</v>
      </c>
      <c r="H436" t="n">
        <v>64.2950601487384</v>
      </c>
      <c r="I436" t="n">
        <v>49.01333259252141</v>
      </c>
      <c r="J436" t="n">
        <v>26.70837040460567</v>
      </c>
      <c r="K436" t="n">
        <v>147.1972605239871</v>
      </c>
    </row>
    <row r="437">
      <c r="A437" s="3" t="n">
        <v>45581</v>
      </c>
      <c r="B437" t="n">
        <v>56.68951720045175</v>
      </c>
      <c r="C437" t="n">
        <v>80.30757565695291</v>
      </c>
      <c r="D437" t="n">
        <v>41.95761646332164</v>
      </c>
      <c r="E437" t="n">
        <v>31.97882457862809</v>
      </c>
      <c r="F437" t="n">
        <v>79.91253189904515</v>
      </c>
      <c r="G437" t="n">
        <v>138.2152819308296</v>
      </c>
      <c r="H437" t="n">
        <v>63.36550299346653</v>
      </c>
      <c r="I437" t="n">
        <v>48.85322633564271</v>
      </c>
      <c r="J437" t="n">
        <v>26.44131095355691</v>
      </c>
      <c r="K437" t="n">
        <v>147.1565156522467</v>
      </c>
    </row>
    <row r="438">
      <c r="A438" s="3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73.45295347921569</v>
      </c>
      <c r="G438" t="n">
        <v>145.4016853304763</v>
      </c>
      <c r="H438" t="n">
        <v>58.58918589882975</v>
      </c>
      <c r="I438" t="n">
        <v>46.12899271860307</v>
      </c>
      <c r="J438" t="n">
        <v>23.48729229369304</v>
      </c>
      <c r="K438" t="n">
        <v>139.0140885442081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79.37824320292337</v>
      </c>
      <c r="G439" t="n">
        <v>156.6247987903473</v>
      </c>
      <c r="H439" t="n">
        <v>66.87503194247438</v>
      </c>
      <c r="I439" t="n">
        <v>51.7712055308619</v>
      </c>
      <c r="J439" t="n">
        <v>27.99415718056309</v>
      </c>
      <c r="K439" t="n">
        <v>147.5872838868379</v>
      </c>
    </row>
    <row r="440">
      <c r="A440" s="3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67.81304404594499</v>
      </c>
      <c r="G440" t="n">
        <v>145.3680292080216</v>
      </c>
      <c r="H440" t="n">
        <v>54.9707311622089</v>
      </c>
      <c r="I440" t="n">
        <v>44.64425399302235</v>
      </c>
      <c r="J440" t="n">
        <v>26.2198654812589</v>
      </c>
      <c r="K440" t="n">
        <v>141.0521804060068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51.35105098207737</v>
      </c>
      <c r="G441" t="n">
        <v>138.1474135662444</v>
      </c>
      <c r="H441" t="n">
        <v>47.92828472036392</v>
      </c>
      <c r="I441" t="n">
        <v>39.62866310357433</v>
      </c>
      <c r="J441" t="n">
        <v>22.78512593400186</v>
      </c>
      <c r="K441" t="n">
        <v>128.1714944332903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42.46140527688649</v>
      </c>
      <c r="G442" t="n">
        <v>132.3894503056326</v>
      </c>
      <c r="H442" t="n">
        <v>41.69715277654535</v>
      </c>
      <c r="I442" t="n">
        <v>34.28473528034885</v>
      </c>
      <c r="J442" t="n">
        <v>20.55407411306187</v>
      </c>
      <c r="K442" t="n">
        <v>130.7555258888353</v>
      </c>
    </row>
    <row r="443">
      <c r="A443" s="3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24.23355063464414</v>
      </c>
      <c r="F443" t="n">
        <v>38.30100771778944</v>
      </c>
      <c r="G443" t="n">
        <v>136.5959068940029</v>
      </c>
      <c r="H443" t="n">
        <v>39.33104247990926</v>
      </c>
      <c r="I443" t="n">
        <v>33.82195827312236</v>
      </c>
      <c r="J443" t="n">
        <v>21.53665809061318</v>
      </c>
      <c r="K443" t="n">
        <v>133.7707815212437</v>
      </c>
    </row>
    <row r="444">
      <c r="A444" s="3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26.08575185518189</v>
      </c>
      <c r="G444" t="n">
        <v>125.5872190812607</v>
      </c>
      <c r="H444" t="n">
        <v>36.05689499043456</v>
      </c>
      <c r="I444" t="n">
        <v>26.93843375056097</v>
      </c>
      <c r="J444" t="n">
        <v>17.16436841504203</v>
      </c>
      <c r="K444" t="n">
        <v>123.3635017785459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22.39721921049869</v>
      </c>
      <c r="G445" t="n">
        <v>132.5108674073618</v>
      </c>
      <c r="H445" t="n">
        <v>42.427204215875</v>
      </c>
      <c r="I445" t="n">
        <v>30.13309903970178</v>
      </c>
      <c r="J445" t="n">
        <v>19.61513024491694</v>
      </c>
      <c r="K445" t="n">
        <v>130.007512890014</v>
      </c>
    </row>
    <row r="446">
      <c r="A446" s="3" t="n">
        <v>45594</v>
      </c>
      <c r="B446" t="n">
        <v>43.81529316558044</v>
      </c>
      <c r="C446" t="n">
        <v>88.92116214503811</v>
      </c>
      <c r="D446" t="n">
        <v>34.16711097624903</v>
      </c>
      <c r="E446" t="n">
        <v>23.19105979693765</v>
      </c>
      <c r="F446" t="n">
        <v>29.73856258002214</v>
      </c>
      <c r="G446" t="n">
        <v>139.7929958281616</v>
      </c>
      <c r="H446" t="n">
        <v>44.39295616297827</v>
      </c>
      <c r="I446" t="n">
        <v>33.93213767391221</v>
      </c>
      <c r="J446" t="n">
        <v>20.44324624976861</v>
      </c>
      <c r="K446" t="n">
        <v>130.9993241406645</v>
      </c>
    </row>
    <row r="447">
      <c r="A447" s="3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27.30807053693523</v>
      </c>
      <c r="G447" t="n">
        <v>139.9456281984372</v>
      </c>
      <c r="H447" t="n">
        <v>41.65898029841342</v>
      </c>
      <c r="I447" t="n">
        <v>33.16436036608239</v>
      </c>
      <c r="J447" t="n">
        <v>20.61223121079045</v>
      </c>
      <c r="K447" t="n">
        <v>132.5201010871785</v>
      </c>
    </row>
    <row r="448">
      <c r="A448" s="3" t="n">
        <v>45596</v>
      </c>
      <c r="B448" t="n">
        <v>46.26026744662263</v>
      </c>
      <c r="C448" t="n">
        <v>92.83096080969217</v>
      </c>
      <c r="D448" t="n">
        <v>39.25520599097779</v>
      </c>
      <c r="E448" t="n">
        <v>26.22805694822121</v>
      </c>
      <c r="F448" t="n">
        <v>35.43008930166982</v>
      </c>
      <c r="G448" t="n">
        <v>148.5300784969644</v>
      </c>
      <c r="H448" t="n">
        <v>44.89331734328821</v>
      </c>
      <c r="I448" t="n">
        <v>35.28891055853514</v>
      </c>
      <c r="J448" t="n">
        <v>23.11384808092205</v>
      </c>
      <c r="K448" t="n">
        <v>134.8608962953552</v>
      </c>
    </row>
    <row r="449">
      <c r="A449" s="3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49.46504150568598</v>
      </c>
      <c r="G449" t="n">
        <v>164.3560893586904</v>
      </c>
      <c r="H449" t="n">
        <v>52.17009927757121</v>
      </c>
      <c r="I449" t="n">
        <v>43.48824130994851</v>
      </c>
      <c r="J449" t="n">
        <v>27.30593730957516</v>
      </c>
      <c r="K449" t="n">
        <v>145.0002492216435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46.07432727771381</v>
      </c>
      <c r="G450" t="n">
        <v>160.6170979995679</v>
      </c>
      <c r="H450" t="n">
        <v>52.84916229099015</v>
      </c>
      <c r="I450" t="n">
        <v>37.47716181940124</v>
      </c>
      <c r="J450" t="n">
        <v>23.5358117958887</v>
      </c>
      <c r="K450" t="n">
        <v>138.5765917148343</v>
      </c>
    </row>
    <row r="451">
      <c r="A451" s="3" t="n">
        <v>45601</v>
      </c>
      <c r="B451" t="n">
        <v>53.62941473816143</v>
      </c>
      <c r="C451" t="n">
        <v>104.2805402310342</v>
      </c>
      <c r="D451" t="n">
        <v>45.41649862311168</v>
      </c>
      <c r="E451" t="n">
        <v>38.23652964782242</v>
      </c>
      <c r="F451" t="n">
        <v>46.98305033320327</v>
      </c>
      <c r="G451" t="n">
        <v>169.93575844555</v>
      </c>
      <c r="H451" t="n">
        <v>59.3406317495802</v>
      </c>
      <c r="I451" t="n">
        <v>44.61223046826512</v>
      </c>
      <c r="J451" t="n">
        <v>29.57322411645902</v>
      </c>
      <c r="K451" t="n">
        <v>149.5335921764342</v>
      </c>
    </row>
    <row r="452">
      <c r="A452" s="3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53.71331702495357</v>
      </c>
      <c r="G452" t="n">
        <v>177.9699059671279</v>
      </c>
      <c r="H452" t="n">
        <v>61.14698961287603</v>
      </c>
      <c r="I452" t="n">
        <v>49.89135393401194</v>
      </c>
      <c r="J452" t="n">
        <v>30.70482401984738</v>
      </c>
      <c r="K452" t="n">
        <v>147.6227807878708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46.44157830577322</v>
      </c>
      <c r="G453" t="n">
        <v>168.2644564894035</v>
      </c>
      <c r="H453" t="n">
        <v>58.17306361447274</v>
      </c>
      <c r="I453" t="n">
        <v>49.42810566839439</v>
      </c>
      <c r="J453" t="n">
        <v>29.24153728650116</v>
      </c>
      <c r="K453" t="n">
        <v>138.4936093696515</v>
      </c>
    </row>
    <row r="454">
      <c r="A454" s="3" t="n">
        <v>45604</v>
      </c>
      <c r="B454" t="n">
        <v>42.36752293521191</v>
      </c>
      <c r="C454" t="n">
        <v>84.25728186354806</v>
      </c>
      <c r="D454" t="n">
        <v>46.73278041503488</v>
      </c>
      <c r="E454" t="n">
        <v>36.37607898319035</v>
      </c>
      <c r="F454" t="n">
        <v>42.82309991935336</v>
      </c>
      <c r="G454" t="n">
        <v>167.9745345658743</v>
      </c>
      <c r="H454" t="n">
        <v>57.94894775615238</v>
      </c>
      <c r="I454" t="n">
        <v>43.18982411464294</v>
      </c>
      <c r="J454" t="n">
        <v>26.77323043831548</v>
      </c>
      <c r="K454" t="n">
        <v>138.3284355340963</v>
      </c>
    </row>
    <row r="455">
      <c r="A455" s="3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40.73747597477772</v>
      </c>
      <c r="G455" t="n">
        <v>162.4195792763017</v>
      </c>
      <c r="H455" t="n">
        <v>56.47221970157032</v>
      </c>
      <c r="I455" t="n">
        <v>41.98825433482245</v>
      </c>
      <c r="J455" t="n">
        <v>26.8710153013521</v>
      </c>
      <c r="K455" t="n">
        <v>129.8560438052695</v>
      </c>
    </row>
    <row r="456">
      <c r="A456" s="3" t="n">
        <v>45608</v>
      </c>
      <c r="B456" t="n">
        <v>38.20869578824244</v>
      </c>
      <c r="C456" t="n">
        <v>83.01131041989539</v>
      </c>
      <c r="D456" t="n">
        <v>50.78141820352875</v>
      </c>
      <c r="E456" t="n">
        <v>31.55363420747195</v>
      </c>
      <c r="F456" t="n">
        <v>35.63859862510765</v>
      </c>
      <c r="G456" t="n">
        <v>150.2940451835319</v>
      </c>
      <c r="H456" t="n">
        <v>45.08247184117189</v>
      </c>
      <c r="I456" t="n">
        <v>36.34482657459208</v>
      </c>
      <c r="J456" t="n">
        <v>24.53403119822957</v>
      </c>
      <c r="K456" t="n">
        <v>118.8062847458446</v>
      </c>
    </row>
    <row r="457">
      <c r="A457" s="3" t="n">
        <v>45609</v>
      </c>
      <c r="B457" t="n">
        <v>32.61616027811269</v>
      </c>
      <c r="C457" t="n">
        <v>74.67960779897693</v>
      </c>
      <c r="D457" t="n">
        <v>44.15263335839528</v>
      </c>
      <c r="E457" t="n">
        <v>26.43679719371463</v>
      </c>
      <c r="F457" t="n">
        <v>29.05988432143245</v>
      </c>
      <c r="G457" t="n">
        <v>144.3181653729682</v>
      </c>
      <c r="H457" t="n">
        <v>44.48854569155496</v>
      </c>
      <c r="I457" t="n">
        <v>33.61881924299423</v>
      </c>
      <c r="J457" t="n">
        <v>21.03491658983268</v>
      </c>
      <c r="K457" t="n">
        <v>110.5782803622159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25.50103072475969</v>
      </c>
      <c r="G458" t="n">
        <v>139.6254713450824</v>
      </c>
      <c r="H458" t="n">
        <v>40.8389535547119</v>
      </c>
      <c r="I458" t="n">
        <v>30.79414297209681</v>
      </c>
      <c r="J458" t="n">
        <v>17.8894353834149</v>
      </c>
      <c r="K458" t="n">
        <v>109.6091439946946</v>
      </c>
    </row>
    <row r="459">
      <c r="A459" s="3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27.97444986732038</v>
      </c>
      <c r="G459" t="n">
        <v>164.9762021469959</v>
      </c>
      <c r="H459" t="n">
        <v>40.98185015414089</v>
      </c>
      <c r="I459" t="n">
        <v>34.2782031517328</v>
      </c>
      <c r="J459" t="n">
        <v>20.39705259276048</v>
      </c>
      <c r="K459" t="n">
        <v>112.1955095697935</v>
      </c>
    </row>
    <row r="460">
      <c r="A460" s="3" t="n">
        <v>45615</v>
      </c>
      <c r="B460" t="n">
        <v>31.88583652444674</v>
      </c>
      <c r="C460" t="n">
        <v>78.25084994606497</v>
      </c>
      <c r="D460" t="n">
        <v>37.91528526165728</v>
      </c>
      <c r="E460" t="n">
        <v>26.16897937485272</v>
      </c>
      <c r="F460" t="n">
        <v>14.62453059576683</v>
      </c>
      <c r="G460" t="n">
        <v>164.5489174837435</v>
      </c>
      <c r="H460" t="n">
        <v>40.59913070195768</v>
      </c>
      <c r="I460" t="n">
        <v>31.70285953825893</v>
      </c>
      <c r="J460" t="n">
        <v>19.50424429407678</v>
      </c>
      <c r="K460" t="n">
        <v>110.8546401008668</v>
      </c>
    </row>
    <row r="461">
      <c r="A461" s="3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19.03190459667257</v>
      </c>
      <c r="G461" t="n">
        <v>184.1272078515972</v>
      </c>
      <c r="H461" t="n">
        <v>37.76608173945837</v>
      </c>
      <c r="I461" t="n">
        <v>28.88711267341246</v>
      </c>
      <c r="J461" t="n">
        <v>19.55295637700161</v>
      </c>
      <c r="K461" t="n">
        <v>112.2432820798908</v>
      </c>
    </row>
    <row r="462">
      <c r="A462" s="3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21.36683729554494</v>
      </c>
      <c r="G462" t="n">
        <v>191.1191181932891</v>
      </c>
      <c r="H462" t="n">
        <v>35.07323211414277</v>
      </c>
      <c r="I462" t="n">
        <v>30.07974732504959</v>
      </c>
      <c r="J462" t="n">
        <v>21.33001718711665</v>
      </c>
      <c r="K462" t="n">
        <v>104.7180617658049</v>
      </c>
    </row>
    <row r="463">
      <c r="A463" s="3" t="n">
        <v>45621</v>
      </c>
      <c r="B463" t="n">
        <v>36.12976032800186</v>
      </c>
      <c r="C463" t="n">
        <v>78.00354042177875</v>
      </c>
      <c r="D463" t="n">
        <v>38.06909534582517</v>
      </c>
      <c r="E463" t="n">
        <v>26.23409302163504</v>
      </c>
      <c r="F463" t="n">
        <v>14.83221818503813</v>
      </c>
      <c r="G463" t="n">
        <v>182.4332155072871</v>
      </c>
      <c r="H463" t="n">
        <v>33.57628491430238</v>
      </c>
      <c r="I463" t="n">
        <v>31.38324560158077</v>
      </c>
      <c r="J463" t="n">
        <v>21.12778963145221</v>
      </c>
      <c r="K463" t="n">
        <v>106.7880172437129</v>
      </c>
    </row>
    <row r="464">
      <c r="A464" s="3" t="n">
        <v>45622</v>
      </c>
      <c r="B464" t="n">
        <v>32.55212237988734</v>
      </c>
      <c r="C464" t="n">
        <v>74.78774099736644</v>
      </c>
      <c r="D464" t="n">
        <v>38.00224737221274</v>
      </c>
      <c r="E464" t="n">
        <v>25.65806343435661</v>
      </c>
      <c r="F464" t="n">
        <v>17.96358639356788</v>
      </c>
      <c r="G464" t="n">
        <v>175.6009857916038</v>
      </c>
      <c r="H464" t="n">
        <v>37.81499651321872</v>
      </c>
      <c r="I464" t="n">
        <v>33.08521294938463</v>
      </c>
      <c r="J464" t="n">
        <v>18.80753038544312</v>
      </c>
      <c r="K464" t="n">
        <v>110.541206555674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21.72973572211259</v>
      </c>
      <c r="G465" t="n">
        <v>172.4362565377413</v>
      </c>
      <c r="H465" t="n">
        <v>39.16045209100785</v>
      </c>
      <c r="I465" t="n">
        <v>34.18643415708218</v>
      </c>
      <c r="J465" t="n">
        <v>18.23732256055695</v>
      </c>
      <c r="K465" t="n">
        <v>110.4599444698796</v>
      </c>
    </row>
    <row r="466">
      <c r="A466" s="3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21.31061786881057</v>
      </c>
      <c r="G466" t="n">
        <v>177.8319836090535</v>
      </c>
      <c r="H466" t="n">
        <v>39.1665753221689</v>
      </c>
      <c r="I466" t="n">
        <v>32.2557508694761</v>
      </c>
      <c r="J466" t="n">
        <v>16.83625086174667</v>
      </c>
      <c r="K466" t="n">
        <v>112.6926619229078</v>
      </c>
    </row>
    <row r="467">
      <c r="A467" s="3" t="n">
        <v>45625</v>
      </c>
      <c r="B467" t="n">
        <v>32.70896723075805</v>
      </c>
      <c r="C467" t="n">
        <v>77.90803059128646</v>
      </c>
      <c r="D467" t="n">
        <v>39.78871559080996</v>
      </c>
      <c r="E467" t="n">
        <v>27.78987311233037</v>
      </c>
      <c r="F467" t="n">
        <v>6.461696062484101</v>
      </c>
      <c r="G467" t="n">
        <v>175.0110492467828</v>
      </c>
      <c r="H467" t="n">
        <v>39.11398565981865</v>
      </c>
      <c r="I467" t="n">
        <v>31.65179952379058</v>
      </c>
      <c r="J467" t="n">
        <v>18.57832080782409</v>
      </c>
      <c r="K467" t="n">
        <v>113.4247640488967</v>
      </c>
    </row>
    <row r="468">
      <c r="A468" s="3" t="n">
        <v>45628</v>
      </c>
      <c r="B468" t="n">
        <v>31.47841535216271</v>
      </c>
      <c r="C468" t="n">
        <v>78.02039677349511</v>
      </c>
      <c r="D468" t="n">
        <v>40.60526330077885</v>
      </c>
      <c r="E468" t="n">
        <v>28.58385271729893</v>
      </c>
      <c r="F468" t="n">
        <v>6.896222392876572</v>
      </c>
      <c r="G468" t="n">
        <v>173.0845450256361</v>
      </c>
      <c r="H468" t="n">
        <v>40.95557839813901</v>
      </c>
      <c r="I468" t="n">
        <v>33.42339966366428</v>
      </c>
      <c r="J468" t="n">
        <v>18.30482684135619</v>
      </c>
      <c r="K468" t="n">
        <v>116.0661212963375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15.00347889248781</v>
      </c>
      <c r="G469" t="n">
        <v>181.0327161340609</v>
      </c>
      <c r="H469" t="n">
        <v>41.84138079214457</v>
      </c>
      <c r="I469" t="n">
        <v>39.73839961944303</v>
      </c>
      <c r="J469" t="n">
        <v>18.55071010147087</v>
      </c>
      <c r="K469" t="n">
        <v>123.397679256634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180.4669127084907</v>
      </c>
      <c r="H470" t="n">
        <v>40.1369916175101</v>
      </c>
      <c r="I470" t="n">
        <v>38.10439898227078</v>
      </c>
      <c r="J470" t="n">
        <v>17.43374658816459</v>
      </c>
      <c r="K470" t="n">
        <v>125.5207357455292</v>
      </c>
    </row>
    <row r="471">
      <c r="A471" s="3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28.76762123805334</v>
      </c>
      <c r="F471" t="n">
        <v>20.87244133581108</v>
      </c>
      <c r="G471" t="n">
        <v>184.3071159245116</v>
      </c>
      <c r="H471" t="n">
        <v>40.13928550550394</v>
      </c>
      <c r="I471" t="n">
        <v>39.45236034830877</v>
      </c>
      <c r="J471" t="n">
        <v>19.12118699147713</v>
      </c>
      <c r="K471" t="n">
        <v>129.405234505876</v>
      </c>
    </row>
    <row r="472">
      <c r="A472" s="3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29.31082098197944</v>
      </c>
      <c r="F472" t="n">
        <v>20.97689736357391</v>
      </c>
      <c r="G472" t="n">
        <v>180.7719154177787</v>
      </c>
      <c r="H472" t="n">
        <v>35.60899971497646</v>
      </c>
      <c r="I472" t="n">
        <v>38.35491654711139</v>
      </c>
      <c r="J472" t="n">
        <v>19.25716154634236</v>
      </c>
      <c r="K472" t="n">
        <v>141.1517440929692</v>
      </c>
    </row>
    <row r="473">
      <c r="A473" s="3" t="n">
        <v>45635</v>
      </c>
      <c r="B473" t="n">
        <v>30.3982930638691</v>
      </c>
      <c r="C473" t="n">
        <v>81.76525082000501</v>
      </c>
      <c r="D473" t="n">
        <v>44.97409250431181</v>
      </c>
      <c r="E473" t="n">
        <v>28.56308993466894</v>
      </c>
      <c r="F473" t="n">
        <v>23.11299708664079</v>
      </c>
      <c r="G473" t="n">
        <v>183.2192082601674</v>
      </c>
      <c r="H473" t="n">
        <v>38.11416637045446</v>
      </c>
      <c r="I473" t="n">
        <v>40.47031195772266</v>
      </c>
      <c r="J473" t="n">
        <v>19.68669225776329</v>
      </c>
      <c r="K473" t="n">
        <v>140.0323954674796</v>
      </c>
    </row>
    <row r="474">
      <c r="A474" s="3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25.9551028347349</v>
      </c>
      <c r="G474" t="n">
        <v>182.97731471977</v>
      </c>
      <c r="H474" t="n">
        <v>38.74079098448937</v>
      </c>
      <c r="I474" t="n">
        <v>39.54451134556256</v>
      </c>
      <c r="J474" t="n">
        <v>19.89727326796535</v>
      </c>
      <c r="K474" t="n">
        <v>141.6812444962533</v>
      </c>
    </row>
    <row r="475">
      <c r="A475" s="3" t="n">
        <v>45637</v>
      </c>
      <c r="B475" t="n">
        <v>30.38353968781351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176.9403951185879</v>
      </c>
      <c r="H475" t="n">
        <v>36.72278796593375</v>
      </c>
      <c r="I475" t="n">
        <v>38.42382905402064</v>
      </c>
      <c r="J475" t="n">
        <v>18.18019796727071</v>
      </c>
      <c r="K475" t="n">
        <v>142.2134740204069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20.28773317662056</v>
      </c>
      <c r="G476" t="n">
        <v>147.6767076580733</v>
      </c>
      <c r="H476" t="n">
        <v>35.03518312763825</v>
      </c>
      <c r="I476" t="n">
        <v>39.66812831706203</v>
      </c>
      <c r="J476" t="n">
        <v>17.41821935633867</v>
      </c>
      <c r="K476" t="n">
        <v>143.2754725097213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17.95407087374632</v>
      </c>
      <c r="G477" t="n">
        <v>144.8079829825138</v>
      </c>
      <c r="H477" t="n">
        <v>31.82802649005143</v>
      </c>
      <c r="I477" t="n">
        <v>32.34197285970528</v>
      </c>
      <c r="J477" t="n">
        <v>15.46428202680348</v>
      </c>
      <c r="K477" t="n">
        <v>141.6109770080605</v>
      </c>
    </row>
    <row r="478">
      <c r="A478" s="3" t="n">
        <v>45642</v>
      </c>
      <c r="B478" t="n">
        <v>25.66849421444688</v>
      </c>
      <c r="C478" t="n">
        <v>64.58370109702474</v>
      </c>
      <c r="D478" t="n">
        <v>42.40997614746333</v>
      </c>
      <c r="E478" t="n">
        <v>21.02678235209605</v>
      </c>
      <c r="F478" t="n">
        <v>23.66983349067024</v>
      </c>
      <c r="G478" t="n">
        <v>130.5415789714243</v>
      </c>
      <c r="H478" t="n">
        <v>30.28769241129066</v>
      </c>
      <c r="I478" t="n">
        <v>26.37079592558958</v>
      </c>
      <c r="J478" t="n">
        <v>14.34783475399695</v>
      </c>
      <c r="K478" t="n">
        <v>132.0482750179075</v>
      </c>
    </row>
    <row r="479">
      <c r="A479" s="3" t="n">
        <v>45643</v>
      </c>
      <c r="B479" t="n">
        <v>24.62275038542911</v>
      </c>
      <c r="C479" t="n">
        <v>62.82322701230838</v>
      </c>
      <c r="D479" t="n">
        <v>39.39934099732751</v>
      </c>
      <c r="E479" t="n">
        <v>18.95546649181876</v>
      </c>
      <c r="F479" t="n">
        <v>20.34201583522004</v>
      </c>
      <c r="G479" t="n">
        <v>138.0661603427825</v>
      </c>
      <c r="H479" t="n">
        <v>27.55310279740053</v>
      </c>
      <c r="I479" t="n">
        <v>24.31549174263768</v>
      </c>
      <c r="J479" t="n">
        <v>14.31931971396245</v>
      </c>
      <c r="K479" t="n">
        <v>127.9642016867155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20.25333353849321</v>
      </c>
      <c r="G480" t="n">
        <v>142.2418363991901</v>
      </c>
      <c r="H480" t="n">
        <v>20.0974712822731</v>
      </c>
      <c r="I480" t="n">
        <v>24.04666044621229</v>
      </c>
      <c r="J480" t="n">
        <v>14.06389742954952</v>
      </c>
      <c r="K480" t="n">
        <v>128.7652944047863</v>
      </c>
    </row>
    <row r="481">
      <c r="A481" s="3" t="n">
        <v>45645</v>
      </c>
      <c r="B481" t="n">
        <v>21.1634179905879</v>
      </c>
      <c r="C481" t="n">
        <v>58.48656183580716</v>
      </c>
      <c r="D481" t="n">
        <v>28.5131161898851</v>
      </c>
      <c r="E481" t="n">
        <v>10.42520429362932</v>
      </c>
      <c r="F481" t="n">
        <v>16.66933422493435</v>
      </c>
      <c r="G481" t="n">
        <v>134.5014225698353</v>
      </c>
      <c r="H481" t="n">
        <v>19.59130566236302</v>
      </c>
      <c r="I481" t="n">
        <v>19.81711928112448</v>
      </c>
      <c r="J481" t="n">
        <v>12.37704987809329</v>
      </c>
      <c r="K481" t="n">
        <v>123.2953879515143</v>
      </c>
    </row>
    <row r="482">
      <c r="A482" s="3" t="n">
        <v>45646</v>
      </c>
      <c r="B482" t="n">
        <v>18.72582776177529</v>
      </c>
      <c r="C482" t="n">
        <v>55.21311896387753</v>
      </c>
      <c r="D482" t="n">
        <v>21.67552406888287</v>
      </c>
      <c r="E482" t="n">
        <v>8.278504819530031</v>
      </c>
      <c r="F482" t="n">
        <v>7.252563314177007</v>
      </c>
      <c r="G482" t="n">
        <v>131.1277140459977</v>
      </c>
      <c r="H482" t="n">
        <v>20.18767704320352</v>
      </c>
      <c r="I482" t="n">
        <v>17.9215633935617</v>
      </c>
      <c r="J482" t="n">
        <v>10.31081040792239</v>
      </c>
      <c r="K482" t="n">
        <v>118.1365713677916</v>
      </c>
    </row>
    <row r="483">
      <c r="A483" s="3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4.772243598949411</v>
      </c>
      <c r="G483" t="n">
        <v>128.6958371231817</v>
      </c>
      <c r="H483" t="n">
        <v>15.28453147238156</v>
      </c>
      <c r="I483" t="n">
        <v>19.21688278281248</v>
      </c>
      <c r="J483" t="n">
        <v>10.01913568760278</v>
      </c>
      <c r="K483" t="n">
        <v>110.5656492276288</v>
      </c>
    </row>
    <row r="484">
      <c r="A484" s="3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9.63785801374244</v>
      </c>
      <c r="F484" t="n">
        <v>9.836375150848319</v>
      </c>
      <c r="G484" t="n">
        <v>112.9670747051004</v>
      </c>
      <c r="H484" t="n">
        <v>14.29277073698216</v>
      </c>
      <c r="I484" t="n">
        <v>8.993244261016354</v>
      </c>
      <c r="J484" t="n">
        <v>8.491167994696047</v>
      </c>
      <c r="K484" t="n">
        <v>108.3185922774641</v>
      </c>
    </row>
    <row r="485">
      <c r="A485" s="3" t="n">
        <v>45652</v>
      </c>
      <c r="B485" t="n">
        <v>13.47766764138265</v>
      </c>
      <c r="C485" t="n">
        <v>51.2796209613942</v>
      </c>
      <c r="D485" t="n">
        <v>30.22088294805232</v>
      </c>
      <c r="E485" t="n">
        <v>6.274599643568113</v>
      </c>
      <c r="F485" t="n">
        <v>8.199445920162663</v>
      </c>
      <c r="G485" t="n">
        <v>104.0266963682285</v>
      </c>
      <c r="H485" t="n">
        <v>13.53954581818646</v>
      </c>
      <c r="I485" t="n">
        <v>7.164586485988922</v>
      </c>
      <c r="J485" t="n">
        <v>4.938027170636694</v>
      </c>
      <c r="K485" t="n">
        <v>105.516774483435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7.668054472240549</v>
      </c>
      <c r="F486" t="n">
        <v>7.362011664153245</v>
      </c>
      <c r="G486" t="n">
        <v>92.41268497090837</v>
      </c>
      <c r="H486" t="n">
        <v>9.765612681022763</v>
      </c>
      <c r="I486" t="n">
        <v>1.63933969435428</v>
      </c>
      <c r="J486" t="n">
        <v>3.739917851340158</v>
      </c>
      <c r="K486" t="n">
        <v>98.6404017650999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4.283889163497401</v>
      </c>
      <c r="G487" t="n">
        <v>93.65071880102649</v>
      </c>
      <c r="H487" t="n">
        <v>6.968643435898669</v>
      </c>
      <c r="I487" t="n">
        <v>2.190907218556215</v>
      </c>
      <c r="J487" t="n">
        <v>3.129858768653904</v>
      </c>
      <c r="K487" t="n">
        <v>92.56430669558296</v>
      </c>
    </row>
    <row r="488">
      <c r="A488" s="3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17.18576754574963</v>
      </c>
      <c r="G488" t="n">
        <v>111.1889934509041</v>
      </c>
      <c r="H488" t="n">
        <v>11.29700081189344</v>
      </c>
      <c r="I488" t="n">
        <v>10.80517332878954</v>
      </c>
      <c r="J488" t="n">
        <v>8.540572951463909</v>
      </c>
      <c r="K488" t="n">
        <v>102.9116597652215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17.06867127288196</v>
      </c>
      <c r="G489" t="n">
        <v>101.8102306005179</v>
      </c>
      <c r="H489" t="n">
        <v>5.501934199566572</v>
      </c>
      <c r="I489" t="n">
        <v>5.231038028822543</v>
      </c>
      <c r="J489" t="n">
        <v>6.4847353884109</v>
      </c>
      <c r="K489" t="n">
        <v>99.34415915943731</v>
      </c>
    </row>
    <row r="490">
      <c r="A490" s="3" t="n">
        <v>45659</v>
      </c>
      <c r="B490" t="n">
        <v>5.606772053366993</v>
      </c>
      <c r="C490" t="n">
        <v>54.17269663639832</v>
      </c>
      <c r="D490" t="n">
        <v>29.91064600112361</v>
      </c>
      <c r="E490" t="n">
        <v>7.523443288821108</v>
      </c>
      <c r="F490" t="n">
        <v>12.29803207516333</v>
      </c>
      <c r="G490" t="n">
        <v>95.75712853758512</v>
      </c>
      <c r="H490" t="n">
        <v>7.266855765682756</v>
      </c>
      <c r="I490" t="n">
        <v>2.758055334802134</v>
      </c>
      <c r="J490" t="n">
        <v>5.551477330365762</v>
      </c>
      <c r="K490" t="n">
        <v>98.7702527275611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16.06838207564241</v>
      </c>
      <c r="G491" t="n">
        <v>87.62061587936354</v>
      </c>
      <c r="H491" t="n">
        <v>3.793189257286023</v>
      </c>
      <c r="I491" t="n">
        <v>2.123536996422049</v>
      </c>
      <c r="J491" t="n">
        <v>4.399142743362616</v>
      </c>
      <c r="K491" t="n">
        <v>101.0178043501065</v>
      </c>
    </row>
    <row r="492">
      <c r="A492" s="3" t="n">
        <v>45663</v>
      </c>
      <c r="B492" t="n">
        <v>-4.658020969038179</v>
      </c>
      <c r="C492" t="n">
        <v>51.23022067637118</v>
      </c>
      <c r="D492" t="n">
        <v>28.29710948427111</v>
      </c>
      <c r="E492" t="n">
        <v>3.659913767819822</v>
      </c>
      <c r="F492" t="n">
        <v>7.630797946959045</v>
      </c>
      <c r="G492" t="n">
        <v>76.64804104743243</v>
      </c>
      <c r="H492" t="n">
        <v>-0.243071887127333</v>
      </c>
      <c r="I492" t="n">
        <v>-2.856268088523284</v>
      </c>
      <c r="J492" t="n">
        <v>-1.717849191510235</v>
      </c>
      <c r="K492" t="n">
        <v>92.71432357668755</v>
      </c>
    </row>
    <row r="493">
      <c r="A493" s="3" t="n">
        <v>45664</v>
      </c>
      <c r="B493" t="n">
        <v>-4.305605060522111</v>
      </c>
      <c r="C493" t="n">
        <v>51.50685844543305</v>
      </c>
      <c r="D493" t="n">
        <v>28.12119522359986</v>
      </c>
      <c r="E493" t="n">
        <v>4.330444106421072</v>
      </c>
      <c r="F493" t="n">
        <v>11.89074958364462</v>
      </c>
      <c r="G493" t="n">
        <v>66.5661819371787</v>
      </c>
      <c r="H493" t="n">
        <v>-1.388603989727855</v>
      </c>
      <c r="I493" t="n">
        <v>-7.839698010304897</v>
      </c>
      <c r="J493" t="n">
        <v>-1.507552289739311</v>
      </c>
      <c r="K493" t="n">
        <v>91.4014185831914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11.25097476752788</v>
      </c>
      <c r="G494" t="n">
        <v>61.16244333996761</v>
      </c>
      <c r="H494" t="n">
        <v>-2.520185460743496</v>
      </c>
      <c r="I494" t="n">
        <v>-9.840604691207366</v>
      </c>
      <c r="J494" t="n">
        <v>-3.071352234348679</v>
      </c>
      <c r="K494" t="n">
        <v>89.87422797225895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2.316452337821384</v>
      </c>
      <c r="F495" t="n">
        <v>9.443212315615268</v>
      </c>
      <c r="G495" t="n">
        <v>52.2856721376411</v>
      </c>
      <c r="H495" t="n">
        <v>-5.151211825534707</v>
      </c>
      <c r="I495" t="n">
        <v>-11.82152073685746</v>
      </c>
      <c r="J495" t="n">
        <v>-5.221467569121874</v>
      </c>
      <c r="K495" t="n">
        <v>87.70051314815865</v>
      </c>
    </row>
    <row r="496">
      <c r="A496" s="3" t="n">
        <v>45667</v>
      </c>
      <c r="B496" t="n">
        <v>-6.362552356983786</v>
      </c>
      <c r="C496" t="n">
        <v>44.20462556952724</v>
      </c>
      <c r="D496" t="n">
        <v>23.73797527850847</v>
      </c>
      <c r="E496" t="n">
        <v>4.246255532461607</v>
      </c>
      <c r="F496" t="n">
        <v>13.57290081905278</v>
      </c>
      <c r="G496" t="n">
        <v>51.34699125654967</v>
      </c>
      <c r="H496" t="n">
        <v>-10.35550648342408</v>
      </c>
      <c r="I496" t="n">
        <v>-12.44425517126381</v>
      </c>
      <c r="J496" t="n">
        <v>-6.878632715037214</v>
      </c>
      <c r="K496" t="n">
        <v>84.09787616038366</v>
      </c>
    </row>
    <row r="497">
      <c r="A497" s="3" t="n">
        <v>45670</v>
      </c>
      <c r="B497" t="n">
        <v>-4.395633154808342</v>
      </c>
      <c r="C497" t="n">
        <v>38.90584911493391</v>
      </c>
      <c r="D497" t="n">
        <v>20.01841875799803</v>
      </c>
      <c r="E497" t="n">
        <v>6.329943649925007</v>
      </c>
      <c r="F497" t="n">
        <v>11.67778128062271</v>
      </c>
      <c r="G497" t="n">
        <v>53.52824346723433</v>
      </c>
      <c r="H497" t="n">
        <v>-14.54108999400123</v>
      </c>
      <c r="I497" t="n">
        <v>-14.64285413123462</v>
      </c>
      <c r="J497" t="n">
        <v>-7.346318217215886</v>
      </c>
      <c r="K497" t="n">
        <v>72.46349789498996</v>
      </c>
    </row>
    <row r="498">
      <c r="A498" s="3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14.18785888064948</v>
      </c>
      <c r="G498" t="n">
        <v>59.07021191019621</v>
      </c>
      <c r="H498" t="n">
        <v>-12.23807317536221</v>
      </c>
      <c r="I498" t="n">
        <v>-9.362657622850513</v>
      </c>
      <c r="J498" t="n">
        <v>-3.547591505880288</v>
      </c>
      <c r="K498" t="n">
        <v>77.92374857759705</v>
      </c>
    </row>
    <row r="499">
      <c r="A499" s="3" t="n">
        <v>45672</v>
      </c>
      <c r="B499" t="n">
        <v>1.352821713492713</v>
      </c>
      <c r="C499" t="n">
        <v>46.54545195654043</v>
      </c>
      <c r="D499" t="n">
        <v>23.97622429987503</v>
      </c>
      <c r="E499" t="n">
        <v>9.854325767441052</v>
      </c>
      <c r="F499" t="n">
        <v>14.46723484856276</v>
      </c>
      <c r="G499" t="n">
        <v>58.55784032541982</v>
      </c>
      <c r="H499" t="n">
        <v>-12.11168180431244</v>
      </c>
      <c r="I499" t="n">
        <v>-8.627016392659536</v>
      </c>
      <c r="J499" t="n">
        <v>-3.419910169381435</v>
      </c>
      <c r="K499" t="n">
        <v>80.04806525706269</v>
      </c>
    </row>
    <row r="500">
      <c r="A500" s="3" t="n">
        <v>45673</v>
      </c>
      <c r="B500" t="n">
        <v>4.917229238800158</v>
      </c>
      <c r="C500" t="n">
        <v>52.43087644859605</v>
      </c>
      <c r="D500" t="n">
        <v>28.25363392047073</v>
      </c>
      <c r="E500" t="n">
        <v>11.18722559371634</v>
      </c>
      <c r="F500" t="n">
        <v>17.97308544187843</v>
      </c>
      <c r="G500" t="n">
        <v>67.00687410162725</v>
      </c>
      <c r="H500" t="n">
        <v>-5.494631654778869</v>
      </c>
      <c r="I500" t="n">
        <v>-4.455876110208957</v>
      </c>
      <c r="J500" t="n">
        <v>-1.223419375123957</v>
      </c>
      <c r="K500" t="n">
        <v>91.41570218754921</v>
      </c>
    </row>
    <row r="501">
      <c r="A501" s="3" t="n">
        <v>45674</v>
      </c>
      <c r="B501" t="n">
        <v>7.741474588674246</v>
      </c>
      <c r="C501" t="n">
        <v>53.72027788206821</v>
      </c>
      <c r="D501" t="n">
        <v>27.26072002791753</v>
      </c>
      <c r="E501" t="n">
        <v>11.48252036534281</v>
      </c>
      <c r="F501" t="n">
        <v>16.99583291494613</v>
      </c>
      <c r="G501" t="n">
        <v>66.49338480697091</v>
      </c>
      <c r="H501" t="n">
        <v>-5.141517790943862</v>
      </c>
      <c r="I501" t="n">
        <v>-3.215987707682599</v>
      </c>
      <c r="J501" t="n">
        <v>-0.5575409985536739</v>
      </c>
      <c r="K501" t="n">
        <v>91.7560593475548</v>
      </c>
    </row>
    <row r="502">
      <c r="A502" s="3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11.64142412151208</v>
      </c>
      <c r="F502" t="n">
        <v>15.30799880870726</v>
      </c>
      <c r="G502" t="n">
        <v>67.61559022274474</v>
      </c>
      <c r="H502" t="n">
        <v>-1.444860095599765</v>
      </c>
      <c r="I502" t="n">
        <v>-3.00406837155679</v>
      </c>
      <c r="J502" t="n">
        <v>0.1585796019117458</v>
      </c>
      <c r="K502" t="n">
        <v>89.82249108120513</v>
      </c>
    </row>
    <row r="503">
      <c r="A503" s="3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13.63182462524271</v>
      </c>
      <c r="F503" t="n">
        <v>11.622549645783</v>
      </c>
      <c r="G503" t="n">
        <v>64.31485064672893</v>
      </c>
      <c r="H503" t="n">
        <v>-2.053746633837616</v>
      </c>
      <c r="I503" t="n">
        <v>-1.670518572101698</v>
      </c>
      <c r="J503" t="n">
        <v>-1.917600880512216</v>
      </c>
      <c r="K503" t="n">
        <v>81.77998359027907</v>
      </c>
    </row>
    <row r="504">
      <c r="A504" s="3" t="n">
        <v>45679</v>
      </c>
      <c r="B504" t="n">
        <v>5.998902359968561</v>
      </c>
      <c r="C504" t="n">
        <v>56.62849687637981</v>
      </c>
      <c r="D504" t="n">
        <v>22.11943688789673</v>
      </c>
      <c r="E504" t="n">
        <v>12.20660780056841</v>
      </c>
      <c r="F504" t="n">
        <v>10.37926972124927</v>
      </c>
      <c r="G504" t="n">
        <v>61.03138596080588</v>
      </c>
      <c r="H504" t="n">
        <v>-3.758452390229938</v>
      </c>
      <c r="I504" t="n">
        <v>-5.326059545081852</v>
      </c>
      <c r="J504" t="n">
        <v>-2.795680340690132</v>
      </c>
      <c r="K504" t="n">
        <v>82.17884368233923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7.095444112583671</v>
      </c>
      <c r="G505" t="n">
        <v>58.26408806890841</v>
      </c>
      <c r="H505" t="n">
        <v>0.6867136341402791</v>
      </c>
      <c r="I505" t="n">
        <v>-3.31237700719299</v>
      </c>
      <c r="J505" t="n">
        <v>-1.410929673207495</v>
      </c>
      <c r="K505" t="n">
        <v>79.86438960952194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52.21457172692438</v>
      </c>
      <c r="H506" t="n">
        <v>-2.819886408272099</v>
      </c>
      <c r="I506" t="n">
        <v>-8.099429526494717</v>
      </c>
      <c r="J506" t="n">
        <v>-3.567225541924701</v>
      </c>
      <c r="K506" t="n">
        <v>77.92132304484194</v>
      </c>
    </row>
    <row r="507">
      <c r="A507" s="3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-8.161280602349763</v>
      </c>
      <c r="G507" t="n">
        <v>53.78266464622623</v>
      </c>
      <c r="H507" t="n">
        <v>-3.340619711674198</v>
      </c>
      <c r="I507" t="n">
        <v>-7.115139684543159</v>
      </c>
      <c r="J507" t="n">
        <v>-2.07665657674061</v>
      </c>
      <c r="K507" t="n">
        <v>76.01505832083066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-9.280257292491079</v>
      </c>
      <c r="G508" t="n">
        <v>50.24963669263969</v>
      </c>
      <c r="H508" t="n">
        <v>-2.83257390696755</v>
      </c>
      <c r="I508" t="n">
        <v>-7.604154462981394</v>
      </c>
      <c r="J508" t="n">
        <v>0.1613655461303543</v>
      </c>
      <c r="K508" t="n">
        <v>74.83482057188304</v>
      </c>
    </row>
    <row r="509">
      <c r="A509" s="3" t="n">
        <v>45686</v>
      </c>
      <c r="B509" t="n">
        <v>5.447558835575617</v>
      </c>
      <c r="C509" t="n">
        <v>46.84684684684686</v>
      </c>
      <c r="D509" t="n">
        <v>16.66463856547584</v>
      </c>
      <c r="E509" t="n">
        <v>15.70986491815205</v>
      </c>
      <c r="F509" t="n">
        <v>-8.005006013711514</v>
      </c>
      <c r="G509" t="n">
        <v>50.86801764747037</v>
      </c>
      <c r="H509" t="n">
        <v>-3.427420429205841</v>
      </c>
      <c r="I509" t="n">
        <v>-7.101337116755868</v>
      </c>
      <c r="J509" t="n">
        <v>-0.6068296246004801</v>
      </c>
      <c r="K509" t="n">
        <v>77.72341322123992</v>
      </c>
    </row>
    <row r="510">
      <c r="A510" s="3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58.53917247287497</v>
      </c>
      <c r="H510" t="n">
        <v>-0.5216903982326881</v>
      </c>
      <c r="I510" t="n">
        <v>-1.558397389747834</v>
      </c>
      <c r="J510" t="n">
        <v>2.814570337138322</v>
      </c>
      <c r="K510" t="n">
        <v>88.60940260981896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55.18229037769362</v>
      </c>
      <c r="H511" t="n">
        <v>-3.363518547521638</v>
      </c>
      <c r="I511" t="n">
        <v>-5.158167278917203</v>
      </c>
      <c r="J511" t="n">
        <v>1.614716230409186</v>
      </c>
      <c r="K511" t="n">
        <v>84.88713682063786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-7.465780970540514</v>
      </c>
      <c r="G512" t="n">
        <v>45.92561182123958</v>
      </c>
      <c r="H512" t="n">
        <v>-8.197025906456689</v>
      </c>
      <c r="I512" t="n">
        <v>-9.15079152592665</v>
      </c>
      <c r="J512" t="n">
        <v>1.419851481186463</v>
      </c>
      <c r="K512" t="n">
        <v>83.52486529603628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-13.68309493430555</v>
      </c>
      <c r="G513" t="n">
        <v>35.67433967798135</v>
      </c>
      <c r="H513" t="n">
        <v>-12.70488724454899</v>
      </c>
      <c r="I513" t="n">
        <v>-13.76125113214843</v>
      </c>
      <c r="J513" t="n">
        <v>-0.3882249217225686</v>
      </c>
      <c r="K513" t="n">
        <v>73.17269324387412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-9.088906985958467</v>
      </c>
      <c r="G514" t="n">
        <v>39.97917987517654</v>
      </c>
      <c r="H514" t="n">
        <v>-9.8122250825595</v>
      </c>
      <c r="I514" t="n">
        <v>-10.59920507191978</v>
      </c>
      <c r="J514" t="n">
        <v>1.045357273615699</v>
      </c>
      <c r="K514" t="n">
        <v>80.78955671215343</v>
      </c>
    </row>
    <row r="515">
      <c r="A515" s="3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-7.203564911522708</v>
      </c>
      <c r="G515" t="n">
        <v>39.55116286130816</v>
      </c>
      <c r="H515" t="n">
        <v>-8.254057267399251</v>
      </c>
      <c r="I515" t="n">
        <v>-9.757013174473773</v>
      </c>
      <c r="J515" t="n">
        <v>0.8516719658651528</v>
      </c>
      <c r="K515" t="n">
        <v>78.48287062341393</v>
      </c>
    </row>
    <row r="516">
      <c r="A516" s="3" t="n">
        <v>45694</v>
      </c>
      <c r="B516" t="n">
        <v>4.833862725724236</v>
      </c>
      <c r="C516" t="n">
        <v>47.40578030969682</v>
      </c>
      <c r="D516" t="n">
        <v>9.238859612173833</v>
      </c>
      <c r="E516" t="n">
        <v>19.22530446705553</v>
      </c>
      <c r="F516" t="n">
        <v>-5.511589620472257</v>
      </c>
      <c r="G516" t="n">
        <v>39.30650408443366</v>
      </c>
      <c r="H516" t="n">
        <v>-10.5268443887045</v>
      </c>
      <c r="I516" t="n">
        <v>-8.068595810382483</v>
      </c>
      <c r="J516" t="n">
        <v>0.3044279603409361</v>
      </c>
      <c r="K516" t="n">
        <v>81.75253956230087</v>
      </c>
    </row>
    <row r="517">
      <c r="A517" s="3" t="n">
        <v>45695</v>
      </c>
      <c r="B517" t="n">
        <v>4.692703933248921</v>
      </c>
      <c r="C517" t="n">
        <v>46.11952189424598</v>
      </c>
      <c r="D517" t="n">
        <v>9.061545642145873</v>
      </c>
      <c r="E517" t="n">
        <v>20.02096731238239</v>
      </c>
      <c r="F517" t="n">
        <v>-8.127674623108206</v>
      </c>
      <c r="G517" t="n">
        <v>36.3440061890711</v>
      </c>
      <c r="H517" t="n">
        <v>-12.37100616304039</v>
      </c>
      <c r="I517" t="n">
        <v>-12.66494563573844</v>
      </c>
      <c r="J517" t="n">
        <v>1.727925494834093</v>
      </c>
      <c r="K517" t="n">
        <v>83.91386423172393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27.630285929596</v>
      </c>
      <c r="H518" t="n">
        <v>-17.76969159700678</v>
      </c>
      <c r="I518" t="n">
        <v>-21.04195691295325</v>
      </c>
      <c r="J518" t="n">
        <v>-3.397669954394344</v>
      </c>
      <c r="K518" t="n">
        <v>75.16910249712025</v>
      </c>
    </row>
    <row r="519">
      <c r="A519" s="3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-12.01020605892101</v>
      </c>
      <c r="G519" t="n">
        <v>17.19253464924064</v>
      </c>
      <c r="H519" t="n">
        <v>-21.80976219776685</v>
      </c>
      <c r="I519" t="n">
        <v>-30.17919683416158</v>
      </c>
      <c r="J519" t="n">
        <v>-8.239597902781359</v>
      </c>
      <c r="K519" t="n">
        <v>63.77439404202265</v>
      </c>
    </row>
    <row r="520">
      <c r="A520" s="3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-8.604613134919248</v>
      </c>
      <c r="G520" t="n">
        <v>22.46896051445502</v>
      </c>
      <c r="H520" t="n">
        <v>-19.98424300884477</v>
      </c>
      <c r="I520" t="n">
        <v>-25.12430882716834</v>
      </c>
      <c r="J520" t="n">
        <v>-6.547686483153237</v>
      </c>
      <c r="K520" t="n">
        <v>64.3558057363246</v>
      </c>
    </row>
    <row r="521">
      <c r="A521" s="3" t="n">
        <v>45701</v>
      </c>
      <c r="B521" t="n">
        <v>0.7739633552589664</v>
      </c>
      <c r="C521" t="n">
        <v>38.31945413214639</v>
      </c>
      <c r="D521" t="n">
        <v>8.405818890056205</v>
      </c>
      <c r="E521" t="n">
        <v>18.89027011855542</v>
      </c>
      <c r="F521" t="n">
        <v>-9.216448022679957</v>
      </c>
      <c r="G521" t="n">
        <v>23.81033133261252</v>
      </c>
      <c r="H521" t="n">
        <v>-19.95319279609151</v>
      </c>
      <c r="I521" t="n">
        <v>-20.13998263844218</v>
      </c>
      <c r="J521" t="n">
        <v>-3.240415209074377</v>
      </c>
      <c r="K521" t="n">
        <v>67.58459771863494</v>
      </c>
    </row>
    <row r="522">
      <c r="A522" s="3" t="n">
        <v>45702</v>
      </c>
      <c r="B522" t="n">
        <v>3.107583028392535</v>
      </c>
      <c r="C522" t="n">
        <v>40.69820874185947</v>
      </c>
      <c r="D522" t="n">
        <v>9.664985417981908</v>
      </c>
      <c r="E522" t="n">
        <v>19.76053459569897</v>
      </c>
      <c r="F522" t="n">
        <v>-7.912948076469895</v>
      </c>
      <c r="G522" t="n">
        <v>22.5494115709707</v>
      </c>
      <c r="H522" t="n">
        <v>-20.59469288109441</v>
      </c>
      <c r="I522" t="n">
        <v>-19.6643896881027</v>
      </c>
      <c r="J522" t="n">
        <v>-2.916300846718167</v>
      </c>
      <c r="K522" t="n">
        <v>65.69115651631267</v>
      </c>
    </row>
    <row r="523">
      <c r="A523" s="3" t="n">
        <v>45705</v>
      </c>
      <c r="B523" t="n">
        <v>5.477148151085354</v>
      </c>
      <c r="C523" t="n">
        <v>42.31810828695737</v>
      </c>
      <c r="D523" t="n">
        <v>12.89888537696275</v>
      </c>
      <c r="E523" t="n">
        <v>20.90897171776365</v>
      </c>
      <c r="F523" t="n">
        <v>7.379320240554121</v>
      </c>
      <c r="G523" t="n">
        <v>34.12676897596647</v>
      </c>
      <c r="H523" t="n">
        <v>-15.79456753396679</v>
      </c>
      <c r="I523" t="n">
        <v>-12.84515049397615</v>
      </c>
      <c r="J523" t="n">
        <v>-0.2942966275820802</v>
      </c>
      <c r="K523" t="n">
        <v>70.26040548941405</v>
      </c>
    </row>
    <row r="524">
      <c r="A524" s="3" t="n">
        <v>45706</v>
      </c>
      <c r="B524" t="n">
        <v>20.55581382521885</v>
      </c>
      <c r="C524" t="n">
        <v>40.04656481895685</v>
      </c>
      <c r="D524" t="n">
        <v>15.22946788757549</v>
      </c>
      <c r="E524" t="n">
        <v>21.38895620664156</v>
      </c>
      <c r="F524" t="n">
        <v>7.113673221493433</v>
      </c>
      <c r="G524" t="n">
        <v>34.43198351626747</v>
      </c>
      <c r="H524" t="n">
        <v>-13.89161864940357</v>
      </c>
      <c r="I524" t="n">
        <v>-10.03152868307229</v>
      </c>
      <c r="J524" t="n">
        <v>-0.4347750222703062</v>
      </c>
      <c r="K524" t="n">
        <v>70.65210705003813</v>
      </c>
    </row>
    <row r="525">
      <c r="A525" s="3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5.828338753375562</v>
      </c>
      <c r="G525" t="n">
        <v>27.52208689594673</v>
      </c>
      <c r="H525" t="n">
        <v>-14.61892389145443</v>
      </c>
      <c r="I525" t="n">
        <v>-11.9955948859886</v>
      </c>
      <c r="J525" t="n">
        <v>-1.915546637792487</v>
      </c>
      <c r="K525" t="n">
        <v>66.54247087727343</v>
      </c>
    </row>
    <row r="526">
      <c r="A526" s="3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12.97446438048821</v>
      </c>
      <c r="G526" t="n">
        <v>30.48882183702193</v>
      </c>
      <c r="H526" t="n">
        <v>-15.83945204674867</v>
      </c>
      <c r="I526" t="n">
        <v>-11.28163905660939</v>
      </c>
      <c r="J526" t="n">
        <v>-0.2682812199987228</v>
      </c>
      <c r="K526" t="n">
        <v>77.9187356715851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13.20650657741778</v>
      </c>
      <c r="G527" t="n">
        <v>31.25048117109506</v>
      </c>
      <c r="H527" t="n">
        <v>-14.17094907810192</v>
      </c>
      <c r="I527" t="n">
        <v>-10.13796109001924</v>
      </c>
      <c r="J527" t="n">
        <v>0.9107423469724818</v>
      </c>
      <c r="K527" t="n">
        <v>80.62296797784813</v>
      </c>
    </row>
    <row r="528">
      <c r="A528" s="3" t="n">
        <v>45712</v>
      </c>
      <c r="B528" t="n">
        <v>26.01596140266111</v>
      </c>
      <c r="C528" t="n">
        <v>41.07114807092847</v>
      </c>
      <c r="D528" t="n">
        <v>13.84118502226297</v>
      </c>
      <c r="E528" t="n">
        <v>18.79704455568507</v>
      </c>
      <c r="F528" t="n">
        <v>11.66664818271192</v>
      </c>
      <c r="G528" t="n">
        <v>25.41130095847719</v>
      </c>
      <c r="H528" t="n">
        <v>-16.94997652706769</v>
      </c>
      <c r="I528" t="n">
        <v>-14.33533390489026</v>
      </c>
      <c r="J528" t="n">
        <v>-1.075500853411793</v>
      </c>
      <c r="K528" t="n">
        <v>72.13441446446529</v>
      </c>
    </row>
    <row r="529">
      <c r="A529" s="3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66.59810646129178</v>
      </c>
    </row>
    <row r="530">
      <c r="A530" s="3" t="n">
        <v>45715</v>
      </c>
      <c r="B530" t="n">
        <v>24.18380812719834</v>
      </c>
      <c r="C530" t="n">
        <v>40.65172399788297</v>
      </c>
      <c r="D530" t="n">
        <v>11.96423955677717</v>
      </c>
      <c r="E530" t="n">
        <v>18.64022204261964</v>
      </c>
      <c r="F530" t="n">
        <v>11.31172784333496</v>
      </c>
      <c r="G530" t="n">
        <v>21.17168209446392</v>
      </c>
      <c r="H530" t="n">
        <v>-13.21656129623472</v>
      </c>
      <c r="I530" t="n">
        <v>-17.96943794775696</v>
      </c>
      <c r="J530" t="n">
        <v>-1.678746242129203</v>
      </c>
      <c r="K530" t="n">
        <v>64.77633262177783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7.84662278918038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59.89639709897296</v>
      </c>
    </row>
    <row r="532">
      <c r="A532" s="3" t="n">
        <v>45719</v>
      </c>
      <c r="B532" t="n">
        <v>23.50709601826462</v>
      </c>
      <c r="C532" t="n">
        <v>31.6906001320455</v>
      </c>
      <c r="D532" t="n">
        <v>8.847252540991413</v>
      </c>
      <c r="E532" t="n">
        <v>19.81679032375723</v>
      </c>
      <c r="F532" t="n">
        <v>6.91115822564814</v>
      </c>
      <c r="G532" t="n">
        <v>18.41229155788142</v>
      </c>
      <c r="H532" t="n">
        <v>-18.06009019412183</v>
      </c>
      <c r="I532" t="n">
        <v>-16.26036242021299</v>
      </c>
      <c r="J532" t="n">
        <v>-2.810674216614761</v>
      </c>
      <c r="K532" t="n">
        <v>67.67461369092496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9.982764415929314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68.63921482399505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20.77701728531649</v>
      </c>
      <c r="G534" t="n">
        <v>27.8416455514684</v>
      </c>
      <c r="H534" t="n">
        <v>-12.16470762477208</v>
      </c>
      <c r="I534" t="n">
        <v>-9.529556750748869</v>
      </c>
      <c r="J534" t="n">
        <v>3.358936095166221</v>
      </c>
      <c r="K534" t="n">
        <v>78.75313334695535</v>
      </c>
    </row>
    <row r="535">
      <c r="A535" s="3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32.89936398346474</v>
      </c>
      <c r="H535" t="n">
        <v>-9.399910138802381</v>
      </c>
      <c r="I535" t="n">
        <v>-7.317990675061791</v>
      </c>
      <c r="J535" t="n">
        <v>9.038037310280856</v>
      </c>
      <c r="K535" t="n">
        <v>85.25411435581218</v>
      </c>
    </row>
    <row r="536">
      <c r="A536" s="3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27.65622120013971</v>
      </c>
      <c r="G536" t="n">
        <v>31.34797928913131</v>
      </c>
      <c r="H536" t="n">
        <v>-10.23537821229186</v>
      </c>
      <c r="I536" t="n">
        <v>-7.778787309448221</v>
      </c>
      <c r="J536" t="n">
        <v>9.771806536673866</v>
      </c>
      <c r="K536" t="n">
        <v>82.7551038708398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-18.71894755326622</v>
      </c>
      <c r="J537" t="n">
        <v>2.763134817604196</v>
      </c>
      <c r="K537" t="n">
        <v>76.97654145933994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9.261552364114166</v>
      </c>
      <c r="G538" t="n">
        <v>19.40436714196107</v>
      </c>
      <c r="H538" t="n">
        <v>-17.9804460913768</v>
      </c>
      <c r="I538" t="n">
        <v>-23.07059592967338</v>
      </c>
      <c r="J538" t="n">
        <v>0.4489005136786961</v>
      </c>
      <c r="K538" t="n">
        <v>75.7141623737301</v>
      </c>
    </row>
    <row r="539">
      <c r="A539" s="3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20.99150602805768</v>
      </c>
      <c r="H539" t="n">
        <v>-19.34479313036369</v>
      </c>
      <c r="I539" t="n">
        <v>-23.35895049033403</v>
      </c>
      <c r="J539" t="n">
        <v>0.9734611769965706</v>
      </c>
      <c r="K539" t="n">
        <v>71.27236975912984</v>
      </c>
    </row>
    <row r="540">
      <c r="A540" s="3" t="n">
        <v>45729</v>
      </c>
      <c r="B540" t="n">
        <v>29.27846367523273</v>
      </c>
      <c r="C540" t="n">
        <v>47.62609801555253</v>
      </c>
      <c r="D540" t="n">
        <v>7.397708147514481</v>
      </c>
      <c r="E540" t="n">
        <v>24.12876924051628</v>
      </c>
      <c r="F540" t="n">
        <v>7.428245978761105</v>
      </c>
      <c r="G540" t="n">
        <v>20.96663462718416</v>
      </c>
      <c r="H540" t="n">
        <v>-20.01685007414425</v>
      </c>
      <c r="I540" t="n">
        <v>-23.25560289361344</v>
      </c>
      <c r="J540" t="n">
        <v>1.530278044957845</v>
      </c>
      <c r="K540" t="n">
        <v>72.46440917334922</v>
      </c>
    </row>
    <row r="541">
      <c r="A541" s="3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6.718735579570412</v>
      </c>
      <c r="G541" t="n">
        <v>18.99199613507283</v>
      </c>
      <c r="H541" t="n">
        <v>-17.89264383447037</v>
      </c>
      <c r="I541" t="n">
        <v>-23.01905023687995</v>
      </c>
      <c r="J541" t="n">
        <v>-1.514386248975363</v>
      </c>
      <c r="K541" t="n">
        <v>73.77575813433268</v>
      </c>
    </row>
    <row r="542">
      <c r="A542" s="3" t="n">
        <v>45734</v>
      </c>
      <c r="B542" t="n">
        <v>28.28413377121204</v>
      </c>
      <c r="C542" t="n">
        <v>49.05090801290406</v>
      </c>
      <c r="D542" t="n">
        <v>8.623127008627396</v>
      </c>
      <c r="E542" t="n">
        <v>22.14728120317451</v>
      </c>
      <c r="F542" t="n">
        <v>9.549606621634243</v>
      </c>
      <c r="G542" t="n">
        <v>22.63651506407394</v>
      </c>
      <c r="H542" t="n">
        <v>-14.3227673328953</v>
      </c>
      <c r="I542" t="n">
        <v>-20.35366214472172</v>
      </c>
      <c r="J542" t="n">
        <v>0.9244976140925454</v>
      </c>
      <c r="K542" t="n">
        <v>78.50905888346462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23.14724060821522</v>
      </c>
      <c r="G543" t="n">
        <v>28.98897182376532</v>
      </c>
      <c r="H543" t="n">
        <v>-7.04145054215547</v>
      </c>
      <c r="I543" t="n">
        <v>-12.05383411820973</v>
      </c>
      <c r="J543" t="n">
        <v>6.095370244445286</v>
      </c>
      <c r="K543" t="n">
        <v>87.37738276598155</v>
      </c>
    </row>
    <row r="544">
      <c r="A544" s="3" t="n">
        <v>45736</v>
      </c>
      <c r="B544" t="n">
        <v>40.03883543930806</v>
      </c>
      <c r="C544" t="n">
        <v>59.65747722057348</v>
      </c>
      <c r="D544" t="n">
        <v>21.45229681553742</v>
      </c>
      <c r="E544" t="n">
        <v>33.48598726798357</v>
      </c>
      <c r="F544" t="n">
        <v>28.99863805578507</v>
      </c>
      <c r="G544" t="n">
        <v>46.90367863282408</v>
      </c>
      <c r="H544" t="n">
        <v>1.140240250836122</v>
      </c>
      <c r="I544" t="n">
        <v>-3.24699433933443</v>
      </c>
      <c r="J544" t="n">
        <v>12.94417360990134</v>
      </c>
      <c r="K544" t="n">
        <v>105.5173792837801</v>
      </c>
    </row>
    <row r="545">
      <c r="A545" s="3" t="n">
        <v>45737</v>
      </c>
      <c r="B545" t="n">
        <v>33.14346991977728</v>
      </c>
      <c r="C545" t="n">
        <v>54.94420861711027</v>
      </c>
      <c r="D545" t="n">
        <v>17.22282213584023</v>
      </c>
      <c r="E545" t="n">
        <v>35.84483156264437</v>
      </c>
      <c r="F545" t="n">
        <v>26.54106131369467</v>
      </c>
      <c r="G545" t="n">
        <v>37.65232740054631</v>
      </c>
      <c r="H545" t="n">
        <v>4.471542960421249</v>
      </c>
      <c r="I545" t="n">
        <v>-4.365235432481073</v>
      </c>
      <c r="J545" t="n">
        <v>12.63518460184023</v>
      </c>
      <c r="K545" t="n">
        <v>97.54149875773945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26.01483905353654</v>
      </c>
      <c r="G546" t="n">
        <v>43.91824668854765</v>
      </c>
      <c r="H546" t="n">
        <v>9.550335167563695</v>
      </c>
      <c r="I546" t="n">
        <v>-2.915931552854634</v>
      </c>
      <c r="J546" t="n">
        <v>14.05207858496256</v>
      </c>
      <c r="K546" t="n">
        <v>95.90636186953051</v>
      </c>
    </row>
    <row r="547">
      <c r="A547" s="3" t="n">
        <v>45741</v>
      </c>
      <c r="B547" t="n">
        <v>31.30474901123628</v>
      </c>
      <c r="C547" t="n">
        <v>58.83615873630645</v>
      </c>
      <c r="D547" t="n">
        <v>12.71065413565826</v>
      </c>
      <c r="E547" t="n">
        <v>33.02047105085872</v>
      </c>
      <c r="F547" t="n">
        <v>20.31056193523333</v>
      </c>
      <c r="G547" t="n">
        <v>36.31090459458559</v>
      </c>
      <c r="H547" t="n">
        <v>5.133407288557046</v>
      </c>
      <c r="I547" t="n">
        <v>-8.224240974874119</v>
      </c>
      <c r="J547" t="n">
        <v>6.805442157471253</v>
      </c>
      <c r="K547" t="n">
        <v>87.36605445783101</v>
      </c>
    </row>
    <row r="548">
      <c r="A548" s="3" t="n">
        <v>45742</v>
      </c>
      <c r="B548" t="n">
        <v>30.28443035541366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37.21237266893016</v>
      </c>
      <c r="H548" t="n">
        <v>5.706589736739853</v>
      </c>
      <c r="I548" t="n">
        <v>-6.837533593131861</v>
      </c>
      <c r="J548" t="n">
        <v>6.856627369560453</v>
      </c>
      <c r="K548" t="n">
        <v>91.42698239242468</v>
      </c>
    </row>
    <row r="549">
      <c r="A549" s="3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34.4052597484348</v>
      </c>
      <c r="F549" t="n">
        <v>23.41553624353878</v>
      </c>
      <c r="G549" t="n">
        <v>36.18780246756608</v>
      </c>
      <c r="H549" t="n">
        <v>4.096450615135772</v>
      </c>
      <c r="I549" t="n">
        <v>-7.185452151582883</v>
      </c>
      <c r="J549" t="n">
        <v>8.85777946396631</v>
      </c>
      <c r="K549" t="n">
        <v>94.08100795198277</v>
      </c>
    </row>
    <row r="550">
      <c r="A550" s="3" t="n">
        <v>45744</v>
      </c>
      <c r="B550" t="n">
        <v>27.17475876878157</v>
      </c>
      <c r="C550" t="n">
        <v>65.94297400849705</v>
      </c>
      <c r="D550" t="n">
        <v>11.27859623116334</v>
      </c>
      <c r="E550" t="n">
        <v>31.9047756800037</v>
      </c>
      <c r="F550" t="n">
        <v>14.27058743046143</v>
      </c>
      <c r="G550" t="n">
        <v>26.39749838735572</v>
      </c>
      <c r="H550" t="n">
        <v>3.605876691050791</v>
      </c>
      <c r="I550" t="n">
        <v>-10.01915185669209</v>
      </c>
      <c r="J550" t="n">
        <v>4.828499167137856</v>
      </c>
      <c r="K550" t="n">
        <v>86.39913438517584</v>
      </c>
    </row>
    <row r="551">
      <c r="A551" s="3" t="n">
        <v>45748</v>
      </c>
      <c r="B551" t="n">
        <v>21.87219963554763</v>
      </c>
      <c r="C551" t="n">
        <v>61.85844880719111</v>
      </c>
      <c r="D551" t="n">
        <v>8.462816421526043</v>
      </c>
      <c r="E551" t="n">
        <v>29.06451594087498</v>
      </c>
      <c r="F551" t="n">
        <v>17.28291455960189</v>
      </c>
      <c r="G551" t="n">
        <v>23.67897464216224</v>
      </c>
      <c r="H551" t="n">
        <v>7.041305488080107</v>
      </c>
      <c r="I551" t="n">
        <v>-9.393456774486797</v>
      </c>
      <c r="J551" t="n">
        <v>2.901848441443278</v>
      </c>
      <c r="K551" t="n">
        <v>85.54662079869364</v>
      </c>
    </row>
    <row r="552">
      <c r="A552" s="3" t="n">
        <v>45749</v>
      </c>
      <c r="B552" t="n">
        <v>19.03523793300279</v>
      </c>
      <c r="C552" t="n">
        <v>64.98639055133731</v>
      </c>
      <c r="D552" t="n">
        <v>8.869282456194805</v>
      </c>
      <c r="E552" t="n">
        <v>29.47698173616795</v>
      </c>
      <c r="F552" t="n">
        <v>21.56508747235712</v>
      </c>
      <c r="G552" t="n">
        <v>20.36802500062223</v>
      </c>
      <c r="H552" t="n">
        <v>7.848726814119611</v>
      </c>
      <c r="I552" t="n">
        <v>-8.40532181128234</v>
      </c>
      <c r="J552" t="n">
        <v>3.547672095287746</v>
      </c>
      <c r="K552" t="n">
        <v>87.41082733529106</v>
      </c>
    </row>
    <row r="553">
      <c r="A553" s="3" t="n">
        <v>45750</v>
      </c>
      <c r="B553" t="n">
        <v>17.7066916528291</v>
      </c>
      <c r="C553" t="n">
        <v>65.06729136331741</v>
      </c>
      <c r="D553" t="n">
        <v>8.88183742956652</v>
      </c>
      <c r="E553" t="n">
        <v>28.62642888610538</v>
      </c>
      <c r="F553" t="n">
        <v>20.79244044955884</v>
      </c>
      <c r="G553" t="n">
        <v>19.53313197254218</v>
      </c>
      <c r="H553" t="n">
        <v>10.60591332771725</v>
      </c>
      <c r="I553" t="n">
        <v>-10.61621704745422</v>
      </c>
      <c r="J553" t="n">
        <v>2.629397894816776</v>
      </c>
      <c r="K553" t="n">
        <v>77.95717932304571</v>
      </c>
    </row>
    <row r="554">
      <c r="A554" s="3" t="n">
        <v>45751</v>
      </c>
      <c r="B554" t="n">
        <v>7.700003929198496</v>
      </c>
      <c r="C554" t="n">
        <v>54.22638147991287</v>
      </c>
      <c r="D554" t="n">
        <v>0.3214003189537129</v>
      </c>
      <c r="E554" t="n">
        <v>22.09449177264031</v>
      </c>
      <c r="F554" t="n">
        <v>14.68198311959661</v>
      </c>
      <c r="G554" t="n">
        <v>8.496391864962071</v>
      </c>
      <c r="H554" t="n">
        <v>0.7180040033234691</v>
      </c>
      <c r="I554" t="n">
        <v>-15.4746812357426</v>
      </c>
      <c r="J554" t="n">
        <v>-8.104896820286388</v>
      </c>
      <c r="K554" t="n">
        <v>62.52050800317159</v>
      </c>
    </row>
    <row r="555">
      <c r="A555" s="3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-5.971009668222127</v>
      </c>
      <c r="H555" t="n">
        <v>-9.890427096810782</v>
      </c>
      <c r="I555" t="n">
        <v>-25.08469540132041</v>
      </c>
      <c r="J555" t="n">
        <v>-19.03847873733082</v>
      </c>
      <c r="K555" t="n">
        <v>43.07972629299879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-7.411310411505423</v>
      </c>
      <c r="H556" t="n">
        <v>-10.79427654768119</v>
      </c>
      <c r="I556" t="n">
        <v>-28.54592618233696</v>
      </c>
      <c r="J556" t="n">
        <v>-19.28038765741423</v>
      </c>
      <c r="K556" t="n">
        <v>37.27475888150536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-4.094045778309807</v>
      </c>
      <c r="G557" t="n">
        <v>-13.84527628621914</v>
      </c>
      <c r="H557" t="n">
        <v>-11.98704641215986</v>
      </c>
      <c r="I557" t="n">
        <v>-28.61946873088864</v>
      </c>
      <c r="J557" t="n">
        <v>-20.71959441537577</v>
      </c>
      <c r="K557" t="n">
        <v>36.38060681427475</v>
      </c>
    </row>
    <row r="558">
      <c r="A558" s="3" t="n">
        <v>45758</v>
      </c>
      <c r="B558" t="n">
        <v>4.498691747946104</v>
      </c>
      <c r="C558" t="n">
        <v>28.46390575689297</v>
      </c>
      <c r="D558" t="n">
        <v>-10.62863441610407</v>
      </c>
      <c r="E558" t="n">
        <v>15.71096879311267</v>
      </c>
      <c r="F558" t="n">
        <v>-0.6490631242496936</v>
      </c>
      <c r="G558" t="n">
        <v>-14.27775351009891</v>
      </c>
      <c r="H558" t="n">
        <v>-9.315268583541425</v>
      </c>
      <c r="I558" t="n">
        <v>-25.19210089484217</v>
      </c>
      <c r="J558" t="n">
        <v>-16.70250256632225</v>
      </c>
      <c r="K558" t="n">
        <v>34.88067413000997</v>
      </c>
    </row>
    <row r="559">
      <c r="A559" s="3" t="n">
        <v>45762</v>
      </c>
      <c r="B559" t="n">
        <v>8.962445127416551</v>
      </c>
      <c r="C559" t="n">
        <v>34.76744902085451</v>
      </c>
      <c r="D559" t="n">
        <v>-7.516368059815825</v>
      </c>
      <c r="E559" t="n">
        <v>18.5271425382469</v>
      </c>
      <c r="F559" t="n">
        <v>1.321984901886197</v>
      </c>
      <c r="G559" t="n">
        <v>-10.46753383721655</v>
      </c>
      <c r="H559" t="n">
        <v>-6.574758599275599</v>
      </c>
      <c r="I559" t="n">
        <v>-21.93549665082532</v>
      </c>
      <c r="J559" t="n">
        <v>-14.80969956113919</v>
      </c>
      <c r="K559" t="n">
        <v>36.4707546029152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5.128326151410367</v>
      </c>
      <c r="G560" t="n">
        <v>-10.83695118332911</v>
      </c>
      <c r="H560" t="n">
        <v>-8.322760066243085</v>
      </c>
      <c r="I560" t="n">
        <v>-20.57674379004278</v>
      </c>
      <c r="J560" t="n">
        <v>-15.41789647348776</v>
      </c>
      <c r="K560" t="n">
        <v>35.62101314715702</v>
      </c>
    </row>
    <row r="561">
      <c r="A561" s="3" t="n">
        <v>45764</v>
      </c>
      <c r="B561" t="n">
        <v>4.144409071349808</v>
      </c>
      <c r="C561" t="n">
        <v>16.53264958376079</v>
      </c>
      <c r="D561" t="n">
        <v>-2.105663917957956</v>
      </c>
      <c r="E561" t="n">
        <v>16.06332378130544</v>
      </c>
      <c r="F561" t="n">
        <v>-1.298140208597842</v>
      </c>
      <c r="G561" t="n">
        <v>-12.53041036711965</v>
      </c>
      <c r="H561" t="n">
        <v>-9.712719368689305</v>
      </c>
      <c r="I561" t="n">
        <v>-24.11905862421827</v>
      </c>
      <c r="J561" t="n">
        <v>-15.7210491952283</v>
      </c>
      <c r="K561" t="n">
        <v>30.16192013894736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-1.002259426585794</v>
      </c>
      <c r="G562" t="n">
        <v>-7.276953619757087</v>
      </c>
      <c r="H562" t="n">
        <v>-12.07783491083531</v>
      </c>
      <c r="I562" t="n">
        <v>-23.62523070337086</v>
      </c>
      <c r="J562" t="n">
        <v>-13.97506566163398</v>
      </c>
      <c r="K562" t="n">
        <v>25.21673595495519</v>
      </c>
    </row>
    <row r="563">
      <c r="A563" s="3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21.7974973973873</v>
      </c>
    </row>
    <row r="564">
      <c r="A564" s="3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-6.359641059978993</v>
      </c>
      <c r="H564" t="n">
        <v>-11.64161105167402</v>
      </c>
      <c r="I564" t="n">
        <v>-22.10024851382876</v>
      </c>
      <c r="J564" t="n">
        <v>-10.47308578868956</v>
      </c>
      <c r="K564" t="n">
        <v>24.11481290061144</v>
      </c>
    </row>
    <row r="565">
      <c r="A565" s="3" t="n">
        <v>45771</v>
      </c>
      <c r="B565" t="n">
        <v>3.794377824592732</v>
      </c>
      <c r="C565" t="n">
        <v>20.42555545655096</v>
      </c>
      <c r="D565" t="n">
        <v>0.8982441843009559</v>
      </c>
      <c r="E565" t="n">
        <v>24.54090525461334</v>
      </c>
      <c r="F565" t="n">
        <v>0.551067489232282</v>
      </c>
      <c r="G565" t="n">
        <v>-7.047996194715845</v>
      </c>
      <c r="H565" t="n">
        <v>-11.59322813549946</v>
      </c>
      <c r="I565" t="n">
        <v>-20.32990623718567</v>
      </c>
      <c r="J565" t="n">
        <v>-9.796114780048704</v>
      </c>
      <c r="K565" t="n">
        <v>22.20038000045048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-9.428305175136808</v>
      </c>
      <c r="H566" t="n">
        <v>-13.69905611806378</v>
      </c>
      <c r="I566" t="n">
        <v>-20.09501539861724</v>
      </c>
      <c r="J566" t="n">
        <v>-11.49795995348126</v>
      </c>
      <c r="K566" t="n">
        <v>16.99324128830049</v>
      </c>
    </row>
    <row r="567">
      <c r="A567" s="3" t="n">
        <v>45775</v>
      </c>
      <c r="B567" t="n">
        <v>2.847306700452812</v>
      </c>
      <c r="C567" t="n">
        <v>19.83474895951538</v>
      </c>
      <c r="D567" t="n">
        <v>-1.92512134079923</v>
      </c>
      <c r="E567" t="n">
        <v>22.87924154899672</v>
      </c>
      <c r="F567" t="n">
        <v>-1.124479138027856</v>
      </c>
      <c r="G567" t="n">
        <v>-9.205254526846362</v>
      </c>
      <c r="H567" t="n">
        <v>-12.85594905918376</v>
      </c>
      <c r="I567" t="n">
        <v>-19.42646290147175</v>
      </c>
      <c r="J567" t="n">
        <v>-10.59075731162529</v>
      </c>
      <c r="K567" t="n">
        <v>18.56405773867833</v>
      </c>
    </row>
    <row r="568">
      <c r="A568" s="3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-10.80816486499302</v>
      </c>
      <c r="H568" t="n">
        <v>-13.82782114771445</v>
      </c>
      <c r="I568" t="n">
        <v>-21.71423109593549</v>
      </c>
      <c r="J568" t="n">
        <v>-10.81192720956687</v>
      </c>
      <c r="K568" t="n">
        <v>20.16219436288678</v>
      </c>
    </row>
    <row r="569">
      <c r="A569" s="3" t="n">
        <v>45777</v>
      </c>
      <c r="B569" t="n">
        <v>2.685657495386873</v>
      </c>
      <c r="C569" t="n">
        <v>14.64477288030719</v>
      </c>
      <c r="D569" t="n">
        <v>-1.354665560225221</v>
      </c>
      <c r="E569" t="n">
        <v>21.90837990737187</v>
      </c>
      <c r="F569" t="n">
        <v>-15.00236972683399</v>
      </c>
      <c r="G569" t="n">
        <v>-10.43343553695781</v>
      </c>
      <c r="H569" t="n">
        <v>-13.7098647459908</v>
      </c>
      <c r="I569" t="n">
        <v>-24.73308611348285</v>
      </c>
      <c r="J569" t="n">
        <v>-11.32343496904747</v>
      </c>
      <c r="K569" t="n">
        <v>22.26685551207537</v>
      </c>
    </row>
    <row r="570">
      <c r="A570" s="3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-11.64593511977923</v>
      </c>
      <c r="G570" t="n">
        <v>-11.1805362502877</v>
      </c>
      <c r="H570" t="n">
        <v>-17.87137853962797</v>
      </c>
      <c r="I570" t="n">
        <v>-30.78713628649712</v>
      </c>
      <c r="J570" t="n">
        <v>-12.86688348895485</v>
      </c>
      <c r="K570" t="n">
        <v>18.93555172361026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-21.71031479865758</v>
      </c>
      <c r="G571" t="n">
        <v>-10.31727206767012</v>
      </c>
      <c r="H571" t="n">
        <v>-18.29336795584977</v>
      </c>
      <c r="I571" t="n">
        <v>-29.86827927681741</v>
      </c>
      <c r="J571" t="n">
        <v>-13.57031003777233</v>
      </c>
      <c r="K571" t="n">
        <v>21.06994663958712</v>
      </c>
    </row>
    <row r="572">
      <c r="A572" s="3" t="n">
        <v>45783</v>
      </c>
      <c r="B572" t="n">
        <v>-2.40846878654889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-13.9483543255602</v>
      </c>
      <c r="H572" t="n">
        <v>-22.02521133705708</v>
      </c>
      <c r="I572" t="n">
        <v>-33.29146350678573</v>
      </c>
      <c r="J572" t="n">
        <v>-11.12777905290628</v>
      </c>
      <c r="K572" t="n">
        <v>13.96656799116467</v>
      </c>
    </row>
    <row r="573">
      <c r="A573" s="3" t="n">
        <v>45784</v>
      </c>
      <c r="B573" t="n">
        <v>-1.554094179575993</v>
      </c>
      <c r="C573" t="n">
        <v>5.2012343419225</v>
      </c>
      <c r="D573" t="n">
        <v>-6.545079167635103</v>
      </c>
      <c r="E573" t="n">
        <v>8.698624713295455</v>
      </c>
      <c r="F573" t="n">
        <v>-18.89151766341141</v>
      </c>
      <c r="G573" t="n">
        <v>-11.87272159711453</v>
      </c>
      <c r="H573" t="n">
        <v>-19.40027461922237</v>
      </c>
      <c r="I573" t="n">
        <v>-30.48323037020997</v>
      </c>
      <c r="J573" t="n">
        <v>-11.02654006130566</v>
      </c>
      <c r="K573" t="n">
        <v>12.59858912435963</v>
      </c>
    </row>
    <row r="574">
      <c r="A574" s="3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-19.14766969825861</v>
      </c>
      <c r="G574" t="n">
        <v>-12.68346174348005</v>
      </c>
      <c r="H574" t="n">
        <v>-21.63732992410411</v>
      </c>
      <c r="I574" t="n">
        <v>-32.95424374132122</v>
      </c>
      <c r="J574" t="n">
        <v>-11.17295621923063</v>
      </c>
      <c r="K574" t="n">
        <v>12.5299390424304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-25.69618639428003</v>
      </c>
      <c r="G575" t="n">
        <v>-11.80894025653165</v>
      </c>
      <c r="H575" t="n">
        <v>-22.27573496922914</v>
      </c>
      <c r="I575" t="n">
        <v>-33.60088476328939</v>
      </c>
      <c r="J575" t="n">
        <v>-12.96284362901673</v>
      </c>
      <c r="K575" t="n">
        <v>9.196737490889916</v>
      </c>
    </row>
    <row r="576">
      <c r="A576" s="3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-22.8230378280784</v>
      </c>
      <c r="G576" t="n">
        <v>-4.203974206161575</v>
      </c>
      <c r="H576" t="n">
        <v>-20.89174927866846</v>
      </c>
      <c r="I576" t="n">
        <v>-29.0508564172004</v>
      </c>
      <c r="J576" t="n">
        <v>-7.096095175872597</v>
      </c>
      <c r="K576" t="n">
        <v>15.37051939805114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-17.73002791729736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16.64379191927699</v>
      </c>
    </row>
    <row r="578">
      <c r="A578" s="3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-16.24864471422396</v>
      </c>
      <c r="G578" t="n">
        <v>2.908834354682632</v>
      </c>
      <c r="H578" t="n">
        <v>-16.0709552438197</v>
      </c>
      <c r="I578" t="n">
        <v>-20.82382864346667</v>
      </c>
      <c r="J578" t="n">
        <v>-3.537812313583122</v>
      </c>
      <c r="K578" t="n">
        <v>22.94213057162835</v>
      </c>
    </row>
    <row r="579">
      <c r="A579" s="3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-12.21522410485517</v>
      </c>
      <c r="G579" t="n">
        <v>4.578362253949231</v>
      </c>
      <c r="H579" t="n">
        <v>-17.93499898413153</v>
      </c>
      <c r="I579" t="n">
        <v>-22.88510180394966</v>
      </c>
      <c r="J579" t="n">
        <v>-3.330164114743817</v>
      </c>
      <c r="K579" t="n">
        <v>20.55341286370636</v>
      </c>
    </row>
    <row r="580">
      <c r="A580" s="3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-7.198929815518484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22.94470372073469</v>
      </c>
    </row>
    <row r="581">
      <c r="A581" s="3" t="n">
        <v>45796</v>
      </c>
      <c r="B581" t="n">
        <v>5.838238257907591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9.767974918484601</v>
      </c>
      <c r="H581" t="n">
        <v>-14.02721366982491</v>
      </c>
      <c r="I581" t="n">
        <v>-21.56840981285086</v>
      </c>
      <c r="J581" t="n">
        <v>-0.9277734732579312</v>
      </c>
      <c r="K581" t="n">
        <v>18.36764782076654</v>
      </c>
    </row>
    <row r="582">
      <c r="A582" s="3" t="n">
        <v>45797</v>
      </c>
      <c r="B582" t="n">
        <v>5.216929826650585</v>
      </c>
      <c r="C582" t="n">
        <v>-20.63197131503477</v>
      </c>
      <c r="D582" t="n">
        <v>2.145316796994745</v>
      </c>
      <c r="E582" t="n">
        <v>18.59550527976113</v>
      </c>
      <c r="F582" t="n">
        <v>-14.19063643950106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15.63044315817934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0.4753567785713342</v>
      </c>
      <c r="H583" t="n">
        <v>-17.28702154749757</v>
      </c>
      <c r="I583" t="n">
        <v>-23.56471621330004</v>
      </c>
      <c r="J583" t="n">
        <v>-0.03232200324958523</v>
      </c>
      <c r="K583" t="n">
        <v>11.29515059514354</v>
      </c>
    </row>
    <row r="584">
      <c r="A584" s="3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-12.75325761488176</v>
      </c>
      <c r="G584" t="n">
        <v>2.433212576934629</v>
      </c>
      <c r="H584" t="n">
        <v>-16.76733657542256</v>
      </c>
      <c r="I584" t="n">
        <v>-23.84772172740076</v>
      </c>
      <c r="J584" t="n">
        <v>-0.6403339290121934</v>
      </c>
      <c r="K584" t="n">
        <v>9.394811292088988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-12.29967790755433</v>
      </c>
      <c r="G585" t="n">
        <v>1.577252685461961</v>
      </c>
      <c r="H585" t="n">
        <v>-14.51184743148272</v>
      </c>
      <c r="I585" t="n">
        <v>-22.43351337955261</v>
      </c>
      <c r="J585" t="n">
        <v>0.213061873878706</v>
      </c>
      <c r="K585" t="n">
        <v>11.75073317349584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-27.22314583893827</v>
      </c>
      <c r="G586" t="n">
        <v>-1.138767349540726</v>
      </c>
      <c r="H586" t="n">
        <v>-17.26460120668659</v>
      </c>
      <c r="I586" t="n">
        <v>-22.83803823515199</v>
      </c>
      <c r="J586" t="n">
        <v>-0.9356507612002241</v>
      </c>
      <c r="K586" t="n">
        <v>10.69355834829673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-27.9627538880295</v>
      </c>
      <c r="G587" t="n">
        <v>-4.063128639425351</v>
      </c>
      <c r="H587" t="n">
        <v>-19.44546916940253</v>
      </c>
      <c r="I587" t="n">
        <v>-25.67855065586079</v>
      </c>
      <c r="J587" t="n">
        <v>-5.410337801101061</v>
      </c>
      <c r="K587" t="n">
        <v>0.1991814774956691</v>
      </c>
    </row>
    <row r="588">
      <c r="A588" s="3" t="n">
        <v>45805</v>
      </c>
      <c r="B588" t="n">
        <v>-4.510135626455547</v>
      </c>
      <c r="C588" t="n">
        <v>-39.22678602369917</v>
      </c>
      <c r="D588" t="n">
        <v>-12.11578075107397</v>
      </c>
      <c r="E588" t="n">
        <v>10.15956439786174</v>
      </c>
      <c r="F588" t="n">
        <v>-23.46872326039067</v>
      </c>
      <c r="G588" t="n">
        <v>-2.608721170814898</v>
      </c>
      <c r="H588" t="n">
        <v>-18.94231573219157</v>
      </c>
      <c r="I588" t="n">
        <v>-23.12191182160699</v>
      </c>
      <c r="J588" t="n">
        <v>-5.084467207200416</v>
      </c>
      <c r="K588" t="n">
        <v>0.9065092889003923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0.8187803316717313</v>
      </c>
      <c r="H589" t="n">
        <v>-15.08416713951577</v>
      </c>
      <c r="I589" t="n">
        <v>-22.64016722664244</v>
      </c>
      <c r="J589" t="n">
        <v>-5.181484332170328</v>
      </c>
      <c r="K589" t="n">
        <v>5.075820814181742</v>
      </c>
    </row>
    <row r="590">
      <c r="A590" s="3" t="n">
        <v>45807</v>
      </c>
      <c r="B590" t="n">
        <v>-5.364788694879874</v>
      </c>
      <c r="C590" t="n">
        <v>-36.01847735933715</v>
      </c>
      <c r="D590" t="n">
        <v>-11.06566125066604</v>
      </c>
      <c r="E590" t="n">
        <v>10.19451682497463</v>
      </c>
      <c r="F590" t="n">
        <v>-23.18080010432051</v>
      </c>
      <c r="G590" t="n">
        <v>-2.002008078532358</v>
      </c>
      <c r="H590" t="n">
        <v>-16.97709100552677</v>
      </c>
      <c r="I590" t="n">
        <v>-23.19521116213581</v>
      </c>
      <c r="J590" t="n">
        <v>-6.054228625699498</v>
      </c>
      <c r="K590" t="n">
        <v>1.528091813778865</v>
      </c>
    </row>
    <row r="591">
      <c r="A591" s="3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9.370518072138378</v>
      </c>
      <c r="F591" t="n">
        <v>-24.20443886610127</v>
      </c>
      <c r="G591" t="n">
        <v>-2.380298441822404</v>
      </c>
      <c r="H591" t="n">
        <v>-15.77749889981918</v>
      </c>
      <c r="I591" t="n">
        <v>-20.96858235428713</v>
      </c>
      <c r="J591" t="n">
        <v>-7.553106518005936</v>
      </c>
      <c r="K591" t="n">
        <v>1.03499952159154</v>
      </c>
    </row>
    <row r="592">
      <c r="A592" s="3" t="n">
        <v>45811</v>
      </c>
      <c r="B592" t="n">
        <v>-6.704387386669475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-0.1463877476683528</v>
      </c>
      <c r="H592" t="n">
        <v>-14.65392887035046</v>
      </c>
      <c r="I592" t="n">
        <v>-19.19818642541919</v>
      </c>
      <c r="J592" t="n">
        <v>-8.221688292869834</v>
      </c>
      <c r="K592" t="n">
        <v>2.467649344153577</v>
      </c>
    </row>
    <row r="593">
      <c r="A593" s="3" t="n">
        <v>45812</v>
      </c>
      <c r="B593" t="n">
        <v>-9.330067718890989</v>
      </c>
      <c r="C593" t="n">
        <v>-31.81771435614099</v>
      </c>
      <c r="D593" t="n">
        <v>-8.17083910445422</v>
      </c>
      <c r="E593" t="n">
        <v>8.231184255005353</v>
      </c>
      <c r="F593" t="n">
        <v>-23.4937614336846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3.299474870039987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-18.35177707222342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7.011876669858097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3.211749483557669</v>
      </c>
      <c r="H595" t="n">
        <v>-12.91808111749204</v>
      </c>
      <c r="I595" t="n">
        <v>-14.13900988344411</v>
      </c>
      <c r="J595" t="n">
        <v>-1.668758648778035</v>
      </c>
      <c r="K595" t="n">
        <v>6.948482379887833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-24.11340163173644</v>
      </c>
      <c r="G596" t="n">
        <v>0.1602423031361377</v>
      </c>
      <c r="H596" t="n">
        <v>-13.67576809961946</v>
      </c>
      <c r="I596" t="n">
        <v>-18.92379970576348</v>
      </c>
      <c r="J596" t="n">
        <v>-5.749003931617935</v>
      </c>
      <c r="K596" t="n">
        <v>7.425673177569458</v>
      </c>
    </row>
    <row r="597">
      <c r="A597" s="3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-13.68765501880157</v>
      </c>
      <c r="G597" t="n">
        <v>26.89706970653998</v>
      </c>
      <c r="H597" t="n">
        <v>-2.109588235788129</v>
      </c>
      <c r="I597" t="n">
        <v>0.6864079408229973</v>
      </c>
      <c r="J597" t="n">
        <v>2.246177259548499</v>
      </c>
      <c r="K597" t="n">
        <v>18.64761732743707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-17.09648197390447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14.38475785130771</v>
      </c>
    </row>
    <row r="599">
      <c r="A599" s="3" t="n">
        <v>45820</v>
      </c>
      <c r="B599" t="n">
        <v>-3.353193311648262</v>
      </c>
      <c r="C599" t="n">
        <v>-22.01303516485559</v>
      </c>
      <c r="D599" t="n">
        <v>-8.594489508374902</v>
      </c>
      <c r="E599" t="n">
        <v>12.98833281558045</v>
      </c>
      <c r="F599" t="n">
        <v>-20.6629946582187</v>
      </c>
      <c r="G599" t="n">
        <v>8.707344876396061</v>
      </c>
      <c r="H599" t="n">
        <v>-10.25977470289555</v>
      </c>
      <c r="I599" t="n">
        <v>-10.83712587975453</v>
      </c>
      <c r="J599" t="n">
        <v>-7.23179683763332</v>
      </c>
      <c r="K599" t="n">
        <v>9.944710086132979</v>
      </c>
    </row>
    <row r="600">
      <c r="A600" s="3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6.819345734160565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7.596929409397313</v>
      </c>
      <c r="H601" t="n">
        <v>-13.48418017351175</v>
      </c>
      <c r="I601" t="n">
        <v>-13.7303487904566</v>
      </c>
      <c r="J601" t="n">
        <v>-10.73051118447977</v>
      </c>
      <c r="K601" t="n">
        <v>12.20295052489149</v>
      </c>
    </row>
    <row r="602">
      <c r="A602" s="3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-25.77471564639199</v>
      </c>
      <c r="G602" t="n">
        <v>6.099181900891559</v>
      </c>
      <c r="H602" t="n">
        <v>-15.97240006246097</v>
      </c>
      <c r="I602" t="n">
        <v>-15.30595179704993</v>
      </c>
      <c r="J602" t="n">
        <v>-12.14637991881916</v>
      </c>
      <c r="K602" t="n">
        <v>11.09324757591594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-29.2598799945247</v>
      </c>
      <c r="G603" t="n">
        <v>5.616898638969992</v>
      </c>
      <c r="H603" t="n">
        <v>-18.63391051987882</v>
      </c>
      <c r="I603" t="n">
        <v>-15.22586890759907</v>
      </c>
      <c r="J603" t="n">
        <v>-12.8609744096424</v>
      </c>
      <c r="K603" t="n">
        <v>10.37583893660607</v>
      </c>
    </row>
    <row r="604">
      <c r="A604" s="3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-31.44067972869949</v>
      </c>
      <c r="G604" t="n">
        <v>2.348511508927653</v>
      </c>
      <c r="H604" t="n">
        <v>-21.04336705739411</v>
      </c>
      <c r="I604" t="n">
        <v>-15.71021855199806</v>
      </c>
      <c r="J604" t="n">
        <v>-13.65322681269627</v>
      </c>
      <c r="K604" t="n">
        <v>7.340680720711013</v>
      </c>
    </row>
    <row r="605">
      <c r="A605" s="3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10.01757596336186</v>
      </c>
      <c r="F605" t="n">
        <v>-30.69288709317001</v>
      </c>
      <c r="G605" t="n">
        <v>0.6218679766370805</v>
      </c>
      <c r="H605" t="n">
        <v>-20.59682142906385</v>
      </c>
      <c r="I605" t="n">
        <v>-16.37641213535419</v>
      </c>
      <c r="J605" t="n">
        <v>-13.37849413566801</v>
      </c>
      <c r="K605" t="n">
        <v>7.293949822407497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-27.46602538768946</v>
      </c>
      <c r="G606" t="n">
        <v>5.036869632160634</v>
      </c>
      <c r="H606" t="n">
        <v>-20.09340454401801</v>
      </c>
      <c r="I606" t="n">
        <v>-16.83458774284742</v>
      </c>
      <c r="J606" t="n">
        <v>-12.14250472063597</v>
      </c>
      <c r="K606" t="n">
        <v>6.832114512843801</v>
      </c>
    </row>
    <row r="607">
      <c r="A607" s="3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-25.566443343839</v>
      </c>
      <c r="G607" t="n">
        <v>7.71783020514103</v>
      </c>
      <c r="H607" t="n">
        <v>-17.16689581915981</v>
      </c>
      <c r="I607" t="n">
        <v>-12.1332129811332</v>
      </c>
      <c r="J607" t="n">
        <v>-10.23710149934043</v>
      </c>
      <c r="K607" t="n">
        <v>8.467024586400385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-27.171924469739</v>
      </c>
      <c r="G608" t="n">
        <v>3.115194683233913</v>
      </c>
      <c r="H608" t="n">
        <v>-21.0615730724689</v>
      </c>
      <c r="I608" t="n">
        <v>-16.08324938221886</v>
      </c>
      <c r="J608" t="n">
        <v>-10.43368181368129</v>
      </c>
      <c r="K608" t="n">
        <v>2.610839305817536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4.742212365598331</v>
      </c>
      <c r="H609" t="n">
        <v>-18.24961083774282</v>
      </c>
      <c r="I609" t="n">
        <v>-13.36939250368193</v>
      </c>
      <c r="J609" t="n">
        <v>-8.700745222541928</v>
      </c>
      <c r="K609" t="n">
        <v>5.689370853189035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-27.66349546610564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9.206009432741258</v>
      </c>
    </row>
    <row r="611">
      <c r="A611" s="3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10.60265192156464</v>
      </c>
      <c r="F611" t="n">
        <v>-26.30989463745058</v>
      </c>
      <c r="G611" t="n">
        <v>7.30877034413977</v>
      </c>
      <c r="H611" t="n">
        <v>-15.22497779665598</v>
      </c>
      <c r="I611" t="n">
        <v>-9.519096943283801</v>
      </c>
      <c r="J611" t="n">
        <v>-6.941205592221477</v>
      </c>
      <c r="K611" t="n">
        <v>10.74590011110661</v>
      </c>
    </row>
    <row r="612">
      <c r="A612" s="3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-23.27232540004166</v>
      </c>
      <c r="G612" t="n">
        <v>6.845628170365559</v>
      </c>
      <c r="H612" t="n">
        <v>-14.80227361950535</v>
      </c>
      <c r="I612" t="n">
        <v>-6.663564249293763</v>
      </c>
      <c r="J612" t="n">
        <v>-5.080728089292252</v>
      </c>
      <c r="K612" t="n">
        <v>14.98573314634688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-22.18783683444495</v>
      </c>
      <c r="G613" t="n">
        <v>9.098044353258651</v>
      </c>
      <c r="H613" t="n">
        <v>-13.4117773599418</v>
      </c>
      <c r="I613" t="n">
        <v>-3.03147763189382</v>
      </c>
      <c r="J613" t="n">
        <v>-2.533065211620134</v>
      </c>
      <c r="K613" t="n">
        <v>15.5482445277884</v>
      </c>
    </row>
    <row r="614">
      <c r="A614" s="3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-19.31841770155</v>
      </c>
      <c r="G614" t="n">
        <v>7.8363249066425</v>
      </c>
      <c r="H614" t="n">
        <v>-12.28437976861196</v>
      </c>
      <c r="I614" t="n">
        <v>-7.45979236270925</v>
      </c>
      <c r="J614" t="n">
        <v>-2.4313996170507</v>
      </c>
      <c r="K614" t="n">
        <v>10.14524615922438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-19.01207795071275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7.715636209957855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2.682376507309914</v>
      </c>
      <c r="H616" t="n">
        <v>-12.65893052047101</v>
      </c>
      <c r="I616" t="n">
        <v>-8.298702684169434</v>
      </c>
      <c r="J616" t="n">
        <v>-4.785571198220506</v>
      </c>
      <c r="K616" t="n">
        <v>8.24196726785269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-27.37659276995208</v>
      </c>
      <c r="G617" t="n">
        <v>2.878406530897437</v>
      </c>
      <c r="H617" t="n">
        <v>-15.04740136594073</v>
      </c>
      <c r="I617" t="n">
        <v>-10.23627529529534</v>
      </c>
      <c r="J617" t="n">
        <v>-6.022997078221193</v>
      </c>
      <c r="K617" t="n">
        <v>7.324246135489898</v>
      </c>
    </row>
    <row r="618">
      <c r="A618" s="3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-29.82370705699478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2.517647429413228</v>
      </c>
    </row>
    <row r="619">
      <c r="A619" s="3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-29.84413550497206</v>
      </c>
      <c r="G619" t="n">
        <v>-0.3572168285060462</v>
      </c>
      <c r="H619" t="n">
        <v>-14.90884526940186</v>
      </c>
      <c r="I619" t="n">
        <v>-12.7127809609212</v>
      </c>
      <c r="J619" t="n">
        <v>-5.897381539359136</v>
      </c>
      <c r="K619" t="n">
        <v>1.133077869312626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-32.19608598951028</v>
      </c>
      <c r="G620" t="n">
        <v>-3.598295061777335</v>
      </c>
      <c r="H620" t="n">
        <v>-13.72764511441737</v>
      </c>
      <c r="I620" t="n">
        <v>-13.48788036634772</v>
      </c>
      <c r="J620" t="n">
        <v>-5.057136434990994</v>
      </c>
      <c r="K620" t="n">
        <v>3.74584424481661</v>
      </c>
    </row>
    <row r="621">
      <c r="A621" s="3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-2.488654006195479</v>
      </c>
      <c r="H621" t="n">
        <v>-14.11127903377254</v>
      </c>
      <c r="I621" t="n">
        <v>-13.30658294193419</v>
      </c>
      <c r="J621" t="n">
        <v>-4.434483072029083</v>
      </c>
      <c r="K621" t="n">
        <v>5.022902993330036</v>
      </c>
    </row>
    <row r="622">
      <c r="A622" s="3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-26.92104629704899</v>
      </c>
      <c r="G622" t="n">
        <v>0.223034489772278</v>
      </c>
      <c r="H622" t="n">
        <v>-13.25420530803325</v>
      </c>
      <c r="I622" t="n">
        <v>-9.903609086340047</v>
      </c>
      <c r="J622" t="n">
        <v>-3.13848723416873</v>
      </c>
      <c r="K622" t="n">
        <v>7.511077374819597</v>
      </c>
    </row>
    <row r="623">
      <c r="A623" s="3" t="n">
        <v>45854</v>
      </c>
      <c r="B623" t="n">
        <v>-3.694927096966816</v>
      </c>
      <c r="C623" t="n">
        <v>-31.4650458918678</v>
      </c>
      <c r="D623" t="n">
        <v>-7.99866963281044</v>
      </c>
      <c r="E623" t="n">
        <v>11.62952870617808</v>
      </c>
      <c r="F623" t="n">
        <v>-28.91179671470748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9.050875857380291</v>
      </c>
    </row>
    <row r="624">
      <c r="A624" s="3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-28.29614647722899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7.813725496217527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-26.33036968711617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5.870155263027388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-26.1352826964007</v>
      </c>
      <c r="G626" t="n">
        <v>2.406066320755396</v>
      </c>
      <c r="H626" t="n">
        <v>-8.912524495193042</v>
      </c>
      <c r="I626" t="n">
        <v>-8.600279847716152</v>
      </c>
      <c r="J626" t="n">
        <v>-0.1486133100551568</v>
      </c>
      <c r="K626" t="n">
        <v>8.716554695963087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-6.800414026182178</v>
      </c>
      <c r="I627" t="n">
        <v>-7.331761265520909</v>
      </c>
      <c r="J627" t="n">
        <v>0.2898412246392423</v>
      </c>
      <c r="K627" t="n">
        <v>8.918430018806722</v>
      </c>
    </row>
    <row r="628">
      <c r="A628" s="3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11.57720164942313</v>
      </c>
      <c r="H628" t="n">
        <v>-0.299465655264064</v>
      </c>
      <c r="I628" t="n">
        <v>-4.21822811275967</v>
      </c>
      <c r="J628" t="n">
        <v>5.575137490320659</v>
      </c>
      <c r="K628" t="n">
        <v>13.04410763925388</v>
      </c>
    </row>
    <row r="629">
      <c r="A629" s="3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-18.13062272787194</v>
      </c>
      <c r="G629" t="n">
        <v>9.44318052330264</v>
      </c>
      <c r="H629" t="n">
        <v>-2.793538321046019</v>
      </c>
      <c r="I629" t="n">
        <v>-4.223581263601305</v>
      </c>
      <c r="J629" t="n">
        <v>4.349072340684157</v>
      </c>
      <c r="K629" t="n">
        <v>9.74398783796051</v>
      </c>
    </row>
    <row r="630">
      <c r="A630" s="3" t="n">
        <v>45863</v>
      </c>
      <c r="B630" t="n">
        <v>6.721539622035921</v>
      </c>
      <c r="C630" t="n">
        <v>-25.37372236445684</v>
      </c>
      <c r="D630" t="n">
        <v>5.189265893572803</v>
      </c>
      <c r="E630" t="n">
        <v>15.18153243119016</v>
      </c>
      <c r="F630" t="n">
        <v>-19.87825150096863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11.26919742174044</v>
      </c>
    </row>
    <row r="631">
      <c r="A631" s="3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-23.63538857290074</v>
      </c>
      <c r="G631" t="n">
        <v>5.588872780769294</v>
      </c>
      <c r="H631" t="n">
        <v>-4.632155650979641</v>
      </c>
      <c r="I631" t="n">
        <v>-13.89468159311224</v>
      </c>
      <c r="J631" t="n">
        <v>1.929898860894474</v>
      </c>
      <c r="K631" t="n">
        <v>10.4356670952173</v>
      </c>
    </row>
    <row r="632">
      <c r="A632" s="3" t="n">
        <v>45867</v>
      </c>
      <c r="B632" t="n">
        <v>7.752073064922627</v>
      </c>
      <c r="C632" t="n">
        <v>-24.34254123815008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11.28948103022851</v>
      </c>
    </row>
    <row r="633">
      <c r="A633" s="3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-28.50594834019402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6.68164381969909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-29.23359071832471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3.449026051452009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-30.42679567850317</v>
      </c>
      <c r="G635" t="n">
        <v>-0.9140728372804885</v>
      </c>
      <c r="H635" t="n">
        <v>-9.394100385030246</v>
      </c>
      <c r="I635" t="n">
        <v>-18.26219437192054</v>
      </c>
      <c r="J635" t="n">
        <v>-4.566178365601859</v>
      </c>
      <c r="K635" t="n">
        <v>3.56106439279158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-28.08321334869498</v>
      </c>
      <c r="G636" t="n">
        <v>1.127300130807596</v>
      </c>
      <c r="H636" t="n">
        <v>-7.102456939504719</v>
      </c>
      <c r="I636" t="n">
        <v>-17.37103242328197</v>
      </c>
      <c r="J636" t="n">
        <v>-1.239320013090106</v>
      </c>
      <c r="K636" t="n">
        <v>4.439913788171013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-28.46839525678359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6.762050029613231</v>
      </c>
    </row>
    <row r="638">
      <c r="A638" s="3" t="n">
        <v>45875</v>
      </c>
      <c r="B638" t="n">
        <v>6.284387221173793</v>
      </c>
      <c r="C638" t="n">
        <v>-31.8576383558746</v>
      </c>
      <c r="D638" t="n">
        <v>3.262447954038517</v>
      </c>
      <c r="E638" t="n">
        <v>17.32916079481062</v>
      </c>
      <c r="F638" t="n">
        <v>-29.49513898243895</v>
      </c>
      <c r="G638" t="n">
        <v>6.891231905698536</v>
      </c>
      <c r="H638" t="n">
        <v>-4.804899492526005</v>
      </c>
      <c r="I638" t="n">
        <v>-14.92198486259627</v>
      </c>
      <c r="J638" t="n">
        <v>2.616640232717438</v>
      </c>
      <c r="K638" t="n">
        <v>9.719281727125594</v>
      </c>
    </row>
    <row r="639">
      <c r="A639" s="3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-25.11106515342167</v>
      </c>
      <c r="G639" t="n">
        <v>15.16086313331573</v>
      </c>
      <c r="H639" t="n">
        <v>-0.3746507641122943</v>
      </c>
      <c r="I639" t="n">
        <v>-9.003896064229789</v>
      </c>
      <c r="J639" t="n">
        <v>9.0599256038163</v>
      </c>
      <c r="K639" t="n">
        <v>14.56197075692678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13.94555968943572</v>
      </c>
      <c r="H640" t="n">
        <v>-0.2846992919648517</v>
      </c>
      <c r="I640" t="n">
        <v>-9.928334433334097</v>
      </c>
      <c r="J640" t="n">
        <v>7.526258799850583</v>
      </c>
      <c r="K640" t="n">
        <v>12.72303149056255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-25.8470820015182</v>
      </c>
      <c r="G641" t="n">
        <v>9.476954532022464</v>
      </c>
      <c r="H641" t="n">
        <v>-3.402338166112939</v>
      </c>
      <c r="I641" t="n">
        <v>-13.42530550447844</v>
      </c>
      <c r="J641" t="n">
        <v>5.43141790728201</v>
      </c>
      <c r="K641" t="n">
        <v>7.587501255527385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-25.90614393664994</v>
      </c>
      <c r="G642" t="n">
        <v>13.37159588563905</v>
      </c>
      <c r="H642" t="n">
        <v>-0.355243923412063</v>
      </c>
      <c r="I642" t="n">
        <v>-10.41121443240181</v>
      </c>
      <c r="J642" t="n">
        <v>9.059770127840917</v>
      </c>
      <c r="K642" t="n">
        <v>10.9417698877132</v>
      </c>
    </row>
    <row r="643">
      <c r="A643" s="3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-23.4521744015834</v>
      </c>
      <c r="G643" t="n">
        <v>12.4672104306466</v>
      </c>
      <c r="H643" t="n">
        <v>2.390149504244499</v>
      </c>
      <c r="I643" t="n">
        <v>-3.351958299752045</v>
      </c>
      <c r="J643" t="n">
        <v>7.974097874667607</v>
      </c>
      <c r="K643" t="n">
        <v>10.6341686196628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-24.49471012014899</v>
      </c>
      <c r="G644" t="n">
        <v>13.00798846496214</v>
      </c>
      <c r="H644" t="n">
        <v>-4.229922346049508</v>
      </c>
      <c r="I644" t="n">
        <v>-7.892451693005831</v>
      </c>
      <c r="J644" t="n">
        <v>4.51249144999728</v>
      </c>
      <c r="K644" t="n">
        <v>7.662312764619172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-21.19648541515644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12.19602537108875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15.85826220366961</v>
      </c>
    </row>
    <row r="647">
      <c r="A647" s="3" t="n">
        <v>45889</v>
      </c>
      <c r="B647" t="n">
        <v>11.32849486061742</v>
      </c>
      <c r="C647" t="n">
        <v>-12.52528435627342</v>
      </c>
      <c r="D647" t="n">
        <v>8.975585398837049</v>
      </c>
      <c r="E647" t="n">
        <v>19.4909186643665</v>
      </c>
      <c r="F647" t="n">
        <v>-15.87902577576777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12.28388686633464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-17.4467357844975</v>
      </c>
      <c r="G648" t="n">
        <v>17.26317970555629</v>
      </c>
      <c r="H648" t="n">
        <v>2.850793581012301</v>
      </c>
      <c r="I648" t="n">
        <v>-5.41576393263491</v>
      </c>
      <c r="J648" t="n">
        <v>7.35027636457386</v>
      </c>
      <c r="K648" t="n">
        <v>9.151407944286106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7.556752133792588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17.01686130267841</v>
      </c>
      <c r="H650" t="n">
        <v>0.5851506390351924</v>
      </c>
      <c r="I650" t="n">
        <v>-8.327268547119349</v>
      </c>
      <c r="J650" t="n">
        <v>7.525457803642288</v>
      </c>
      <c r="K650" t="n">
        <v>6.950270311461848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13.93870630494869</v>
      </c>
      <c r="H651" t="n">
        <v>-2.165822847921006</v>
      </c>
      <c r="I651" t="n">
        <v>-9.715941747170852</v>
      </c>
      <c r="J651" t="n">
        <v>2.922916554812782</v>
      </c>
      <c r="K651" t="n">
        <v>4.472892906271353</v>
      </c>
    </row>
    <row r="652">
      <c r="A652" s="3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-1.788526046270611</v>
      </c>
      <c r="I652" t="n">
        <v>-8.811794639264313</v>
      </c>
      <c r="J652" t="n">
        <v>1.953793647051771</v>
      </c>
      <c r="K652" t="n">
        <v>5.932922223696258</v>
      </c>
    </row>
    <row r="653">
      <c r="A653" s="3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7.375464296157452</v>
      </c>
      <c r="H653" t="n">
        <v>-4.888089308154364</v>
      </c>
      <c r="I653" t="n">
        <v>-13.18886216692507</v>
      </c>
      <c r="J653" t="n">
        <v>1.530223992259483</v>
      </c>
      <c r="K653" t="n">
        <v>1.844080909832191</v>
      </c>
    </row>
    <row r="654">
      <c r="A654" s="3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4.169983365856167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-13.5078986255184</v>
      </c>
      <c r="G655" t="n">
        <v>14.03482269468985</v>
      </c>
      <c r="H655" t="n">
        <v>1.971807846378937</v>
      </c>
      <c r="I655" t="n">
        <v>-7.455394734197929</v>
      </c>
      <c r="J655" t="n">
        <v>5.454616938107648</v>
      </c>
      <c r="K655" t="n">
        <v>3.833783060211715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6.326901568576582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4.283118558734178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-6.773171109100973</v>
      </c>
      <c r="G658" t="n">
        <v>24.66278169444558</v>
      </c>
      <c r="H658" t="n">
        <v>9.132188975580323</v>
      </c>
      <c r="I658" t="n">
        <v>-2.181623862171955</v>
      </c>
      <c r="J658" t="n">
        <v>12.23860072147196</v>
      </c>
      <c r="K658" t="n">
        <v>7.82561937444326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-7.490587825899042</v>
      </c>
      <c r="G659" t="n">
        <v>23.68584671670018</v>
      </c>
      <c r="H659" t="n">
        <v>9.828608999128384</v>
      </c>
      <c r="I659" t="n">
        <v>1.784845865445184</v>
      </c>
      <c r="J659" t="n">
        <v>13.54386490648409</v>
      </c>
      <c r="K659" t="n">
        <v>4.844839508297039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-8.777536833949561</v>
      </c>
      <c r="G660" t="n">
        <v>24.11533243303348</v>
      </c>
      <c r="H660" t="n">
        <v>12.07773036180286</v>
      </c>
      <c r="I660" t="n">
        <v>1.250383852613957</v>
      </c>
      <c r="J660" t="n">
        <v>14.4957577213582</v>
      </c>
      <c r="K660" t="n">
        <v>5.641169425180381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-10.54240627946094</v>
      </c>
      <c r="G661" t="n">
        <v>24.5043290198703</v>
      </c>
      <c r="H661" t="n">
        <v>12.15305284451342</v>
      </c>
      <c r="I661" t="n">
        <v>0.873941894071173</v>
      </c>
      <c r="J661" t="n">
        <v>14.27708686447329</v>
      </c>
      <c r="K661" t="n">
        <v>4.193669453990467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29.32166415071693</v>
      </c>
      <c r="H662" t="n">
        <v>13.95353587616053</v>
      </c>
      <c r="I662" t="n">
        <v>3.964780081599351</v>
      </c>
      <c r="J662" t="n">
        <v>14.64140762574777</v>
      </c>
      <c r="K662" t="n">
        <v>6.732656483029142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-7.493390892637864</v>
      </c>
      <c r="G663" t="n">
        <v>33.86671002888511</v>
      </c>
      <c r="H663" t="n">
        <v>16.68535675619296</v>
      </c>
      <c r="I663" t="n">
        <v>5.510583783515988</v>
      </c>
      <c r="J663" t="n">
        <v>16.2369517210414</v>
      </c>
      <c r="K663" t="n">
        <v>9.843941528738709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29.56440885522176</v>
      </c>
      <c r="H664" t="n">
        <v>13.4397114539734</v>
      </c>
      <c r="I664" t="n">
        <v>4.924429007479247</v>
      </c>
      <c r="J664" t="n">
        <v>15.89917014212954</v>
      </c>
      <c r="K664" t="n">
        <v>10.75947987647419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32.52608722726724</v>
      </c>
      <c r="H665" t="n">
        <v>15.6035481848497</v>
      </c>
      <c r="I665" t="n">
        <v>6.838212328346316</v>
      </c>
      <c r="J665" t="n">
        <v>18.80381394548905</v>
      </c>
      <c r="K665" t="n">
        <v>16.19114720236578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-8.856202622953502</v>
      </c>
      <c r="G666" t="n">
        <v>24.74126030688988</v>
      </c>
      <c r="H666" t="n">
        <v>11.3090767923155</v>
      </c>
      <c r="I666" t="n">
        <v>3.648787331548009</v>
      </c>
      <c r="J666" t="n">
        <v>15.56360240910295</v>
      </c>
      <c r="K666" t="n">
        <v>10.75811292610716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23.05455442198616</v>
      </c>
      <c r="H667" t="n">
        <v>10.17460971081396</v>
      </c>
      <c r="I667" t="n">
        <v>2.796792554229555</v>
      </c>
      <c r="J667" t="n">
        <v>14.69270943435537</v>
      </c>
      <c r="K667" t="n">
        <v>7.627430012294001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-8.815773827313734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9.484366517063236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9.311998663442079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19.77618186379411</v>
      </c>
      <c r="H670" t="n">
        <v>15.8737130918372</v>
      </c>
      <c r="I670" t="n">
        <v>8.061278446104957</v>
      </c>
      <c r="J670" t="n">
        <v>17.74980300265428</v>
      </c>
      <c r="K670" t="n">
        <v>9.378704067734866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14.39819595314957</v>
      </c>
      <c r="I671" t="n">
        <v>9.094975998667687</v>
      </c>
      <c r="J671" t="n">
        <v>18.15336339033639</v>
      </c>
      <c r="K671" t="n">
        <v>6.939498969415925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17.34538216128649</v>
      </c>
      <c r="H672" t="n">
        <v>13.09788477640357</v>
      </c>
      <c r="I672" t="n">
        <v>9.46392745483362</v>
      </c>
      <c r="J672" t="n">
        <v>16.03736336426405</v>
      </c>
      <c r="K672" t="n">
        <v>10.03829247648347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6.030480097252222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3.155217078489514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-6.622258033450768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4.109226694022916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10.96825769533405</v>
      </c>
      <c r="H676" t="n">
        <v>2.303089924510893</v>
      </c>
      <c r="I676" t="n">
        <v>-1.859919708669222</v>
      </c>
      <c r="J676" t="n">
        <v>3.506084294881129</v>
      </c>
      <c r="K676" t="n">
        <v>-0.6379062329827101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-1.54161252614089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8.455489116484284</v>
      </c>
      <c r="H678" t="n">
        <v>-2.261590122816248</v>
      </c>
      <c r="I678" t="n">
        <v>-5.006964318034568</v>
      </c>
      <c r="J678" t="n">
        <v>3.248825636938979</v>
      </c>
      <c r="K678" t="n">
        <v>-1.50578192909735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1.675524207366719</v>
      </c>
      <c r="H679" t="n">
        <v>-2.071099011325472</v>
      </c>
      <c r="I679" t="n">
        <v>-4.598003360160274</v>
      </c>
      <c r="J679" t="n">
        <v>5.027747455201759</v>
      </c>
      <c r="K679" t="n">
        <v>-1.955483717143225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-0.9343656916712795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2.802313616125174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2.084152064618316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3.369398864062045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3.336382294758633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1.274991463936903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3.748349075036828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5.191607762174688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3.282882940729648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1.8563975261497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8.390855782575191</v>
      </c>
      <c r="H688" t="n">
        <v>2.029696447402252</v>
      </c>
      <c r="I688" t="n">
        <v>0.4027108231867027</v>
      </c>
      <c r="J688" t="n">
        <v>13.06301547326545</v>
      </c>
      <c r="K688" t="n">
        <v>3.757339098418755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1.045181802909156</v>
      </c>
      <c r="G689" t="n">
        <v>9.881758632553673</v>
      </c>
      <c r="H689" t="n">
        <v>2.832728467089596</v>
      </c>
      <c r="I689" t="n">
        <v>1.276708743586075</v>
      </c>
      <c r="J689" t="n">
        <v>13.89417596555689</v>
      </c>
      <c r="K689" t="n">
        <v>4.814510227957669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6.479915779068857</v>
      </c>
      <c r="H690" t="n">
        <v>4.225534571079703</v>
      </c>
      <c r="I690" t="n">
        <v>2.449385373861324</v>
      </c>
      <c r="J690" t="n">
        <v>16.94326119420189</v>
      </c>
      <c r="K690" t="n">
        <v>9.770875801161072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10.53936384847853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4.219579202579582</v>
      </c>
      <c r="G692" t="n">
        <v>8.623100092580493</v>
      </c>
      <c r="H692" t="n">
        <v>3.751279721479972</v>
      </c>
      <c r="I692" t="n">
        <v>4.007643648428583</v>
      </c>
      <c r="J692" t="n">
        <v>16.60957684775768</v>
      </c>
      <c r="K692" t="n">
        <v>14.07959730724162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9.413189508400599</v>
      </c>
      <c r="G693" t="n">
        <v>12.78963691393658</v>
      </c>
      <c r="H693" t="n">
        <v>9.034291420219276</v>
      </c>
      <c r="I693" t="n">
        <v>9.865682397327369</v>
      </c>
      <c r="J693" t="n">
        <v>23.7116292108583</v>
      </c>
      <c r="K693" t="n">
        <v>16.95607424168277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9.820413157999752</v>
      </c>
      <c r="G694" t="n">
        <v>11.6354984874266</v>
      </c>
      <c r="H694" t="n">
        <v>10.58518168412725</v>
      </c>
      <c r="I694" t="n">
        <v>20.47029936220386</v>
      </c>
      <c r="J694" t="n">
        <v>27.37514433407549</v>
      </c>
      <c r="K694" t="n">
        <v>19.57276319790957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10.41515892547058</v>
      </c>
      <c r="G695" t="n">
        <v>10.47213682334214</v>
      </c>
      <c r="H695" t="n">
        <v>10.64914820431175</v>
      </c>
      <c r="I695" t="n">
        <v>18.47322869397963</v>
      </c>
      <c r="J695" t="n">
        <v>26.62717415798053</v>
      </c>
      <c r="K695" t="n">
        <v>15.91543622034914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13.49381661964952</v>
      </c>
      <c r="G696" t="n">
        <v>12.35689245148956</v>
      </c>
      <c r="H696" t="n">
        <v>9.498893809455833</v>
      </c>
      <c r="I696" t="n">
        <v>24.29599836851663</v>
      </c>
      <c r="J696" t="n">
        <v>28.27638049688916</v>
      </c>
      <c r="K696" t="n">
        <v>16.23405493025589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14.6276855471092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17.27377354782524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7.339220526842372</v>
      </c>
      <c r="H698" t="n">
        <v>3.359778128478719</v>
      </c>
      <c r="I698" t="n">
        <v>20.9159461391945</v>
      </c>
      <c r="J698" t="n">
        <v>22.26519154200073</v>
      </c>
      <c r="K698" t="n">
        <v>15.39028298204135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15.59368080689076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19.03642408534938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17.9591156334515</v>
      </c>
      <c r="H701" t="n">
        <v>6.034379104080911</v>
      </c>
      <c r="I701" t="n">
        <v>24.11809020286253</v>
      </c>
      <c r="J701" t="n">
        <v>24.01483656040966</v>
      </c>
      <c r="K701" t="n">
        <v>19.24004888027295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20.88239544443942</v>
      </c>
      <c r="H702" t="n">
        <v>5.307473738055268</v>
      </c>
      <c r="I702" t="n">
        <v>28.36681495894076</v>
      </c>
      <c r="J702" t="n">
        <v>26.07142204414303</v>
      </c>
      <c r="K702" t="n">
        <v>22.45563354956644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19.29355802087249</v>
      </c>
      <c r="H703" t="n">
        <v>3.478867426083743</v>
      </c>
      <c r="I703" t="n">
        <v>22.57522440706281</v>
      </c>
      <c r="J703" t="n">
        <v>20.0179205828424</v>
      </c>
      <c r="K703" t="n">
        <v>18.84650127429439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19.82981255060972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23.04765213189619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11.38385834953697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21.98195242470735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17.90282175492874</v>
      </c>
      <c r="H707" t="n">
        <v>2.305893844144924</v>
      </c>
      <c r="I707" t="n">
        <v>21.35720575865301</v>
      </c>
      <c r="J707" t="n">
        <v>21.69619010895141</v>
      </c>
      <c r="K707" t="n">
        <v>20.06207354481051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11.82980598033823</v>
      </c>
      <c r="G708" t="n">
        <v>21.1005107152646</v>
      </c>
      <c r="H708" t="n">
        <v>5.3806047300897</v>
      </c>
      <c r="I708" t="n">
        <v>24.15218166921382</v>
      </c>
      <c r="J708" t="n">
        <v>22.94469428482988</v>
      </c>
      <c r="K708" t="n">
        <v>23.41830634084538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25.75142809111326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5.733982273807192</v>
      </c>
      <c r="I710" t="n">
        <v>21.38812136426389</v>
      </c>
      <c r="J710" t="n">
        <v>24.59621552810629</v>
      </c>
      <c r="K710" t="n">
        <v>22.83953246465293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18.6694701544188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13.77931385183455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22.02335658828696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16.46438637223915</v>
      </c>
      <c r="G713" t="n">
        <v>10.89911536584722</v>
      </c>
      <c r="H713" t="n">
        <v>7.430377090415252</v>
      </c>
      <c r="I713" t="n">
        <v>25.36039130953516</v>
      </c>
      <c r="J713" t="n">
        <v>23.82456510763096</v>
      </c>
      <c r="K713" t="n">
        <v>25.05175404964768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25.01001704735366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27.11409248474514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12.52434490595467</v>
      </c>
      <c r="H716" t="n">
        <v>4.650044648172069</v>
      </c>
      <c r="I716" t="n">
        <v>18.05458184208448</v>
      </c>
      <c r="J716" t="n">
        <v>19.44524875600113</v>
      </c>
      <c r="K716" t="n">
        <v>27.5561077051881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29.52698763405568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5.541970318592737</v>
      </c>
      <c r="G718" t="n">
        <v>14.10056660877852</v>
      </c>
      <c r="H718" t="n">
        <v>5.09800815736059</v>
      </c>
      <c r="I718" t="n">
        <v>14.87219709074887</v>
      </c>
      <c r="J718" t="n">
        <v>19.12453298483632</v>
      </c>
      <c r="K718" t="n">
        <v>26.4634853028525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25.25843489060293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17.77448786393505</v>
      </c>
      <c r="H720" t="n">
        <v>3.831719240125553</v>
      </c>
      <c r="I720" t="n">
        <v>12.69831600751352</v>
      </c>
      <c r="J720" t="n">
        <v>16.80014274040678</v>
      </c>
      <c r="K720" t="n">
        <v>22.14170636356076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17.07334799722562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18.18281423336314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18.98451960056302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-8.130398249648829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13.16383736021394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17.29368837741358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-6.51680493110538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17.78686517798878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18.74908526675594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17.07042381395947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3.01945262352088</v>
      </c>
      <c r="I729" t="n">
        <v>3.290400962122342</v>
      </c>
      <c r="J729" t="n">
        <v>15.50228537636926</v>
      </c>
      <c r="K729" t="n">
        <v>19.56409881785974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32.85328599190589</v>
      </c>
      <c r="H730" t="n">
        <v>3.218048586261291</v>
      </c>
      <c r="I730" t="n">
        <v>3.137346487879933</v>
      </c>
      <c r="J730" t="n">
        <v>16.80355048828617</v>
      </c>
      <c r="K730" t="n">
        <v>21.48467308329636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-7.516224594280185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24.82247158065549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34.15858308100144</v>
      </c>
      <c r="H732" t="n">
        <v>20.10765763574753</v>
      </c>
      <c r="I732" t="n">
        <v>12.15532975489049</v>
      </c>
      <c r="J732" t="n">
        <v>21.06151825542428</v>
      </c>
      <c r="K732" t="n">
        <v>26.60514951640389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1.968897850916096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30.30934222974522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35.04785465035498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34.42449760532567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38.01847363143549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38.25001757358095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14.57842342834843</v>
      </c>
      <c r="G738" t="n">
        <v>54.51472598314171</v>
      </c>
      <c r="H738" t="n">
        <v>26.60580408161128</v>
      </c>
      <c r="I738" t="n">
        <v>30.10522216558682</v>
      </c>
      <c r="J738" t="n">
        <v>33.9945075073546</v>
      </c>
      <c r="K738" t="n">
        <v>40.70694644693804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20.82225957592587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47.79716534585707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45.892914868644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47.33844915528189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45.70754050860084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38.7068769909031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45.22094645660135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47.40519016463314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50.34009059962307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62.15997941855665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64.69284449982722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73.80711677414342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65.05331501053611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62.56402190014963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90.92182294646642</v>
      </c>
      <c r="H752" t="n">
        <v>25.60433543835128</v>
      </c>
      <c r="I752" t="n">
        <v>37.91434758708552</v>
      </c>
      <c r="J752" t="n">
        <v>47.64928369506642</v>
      </c>
      <c r="K752" t="n">
        <v>58.42348665071653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57.42199478931733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19.3638732096584</v>
      </c>
      <c r="I754" t="n">
        <v>37.34215730218578</v>
      </c>
      <c r="J754" t="n">
        <v>45.81889944478277</v>
      </c>
      <c r="K754" t="n">
        <v>56.32222411810248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63.69268058274577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71.94589888396337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80.77104870830804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62.40470925756503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64.14634714100886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67.30100601861055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68.23306180062538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59.57364860787011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33.43983161892427</v>
      </c>
      <c r="I763" t="n">
        <v>51.29093627584326</v>
      </c>
      <c r="J763" t="n">
        <v>49.79613519845964</v>
      </c>
      <c r="K763" t="n">
        <v>60.12006001107275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62.74904865370645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72.3705694573447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68.71651826283249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1.966845005693396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66.53332552291815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88.44898817347328</v>
      </c>
      <c r="H768" t="n">
        <v>31.82662202740185</v>
      </c>
      <c r="I768" t="n">
        <v>49.35756385139038</v>
      </c>
      <c r="J768" t="n">
        <v>56.87210620024927</v>
      </c>
      <c r="K768" t="n">
        <v>59.88921267932172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-0.9618697294741962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57.08331188415894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61.48882050410618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69.436438067171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68.79389388346912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69.30321640590276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73.58482936771146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76.34592951392258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108.3793963976296</v>
      </c>
      <c r="H776" t="n">
        <v>40.29705507770922</v>
      </c>
      <c r="I776" t="n">
        <v>59.97423564043594</v>
      </c>
      <c r="J776" t="n">
        <v>63.25669001317971</v>
      </c>
      <c r="K776" t="n">
        <v>83.29524633881032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83.40128064155941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74.54219484444853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87.73137475826753</v>
      </c>
      <c r="H779" t="n">
        <v>29.68668125161904</v>
      </c>
      <c r="I779" t="n">
        <v>48.69224855368331</v>
      </c>
      <c r="J779" t="n">
        <v>53.40357625683876</v>
      </c>
      <c r="K779" t="n">
        <v>73.85984741265852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74.60427908173151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83.04454464780859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87.70951709172591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-1.304264938732602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89.27456969987529</v>
      </c>
    </row>
    <row r="784">
      <c r="A784" s="3" t="n">
        <v>46091</v>
      </c>
      <c r="B784" t="n">
        <v>49.46610788879189</v>
      </c>
      <c r="C784" t="n">
        <v>55.08166356092601</v>
      </c>
      <c r="D784" t="n">
        <v>39.41103322014759</v>
      </c>
      <c r="E784" t="n">
        <v>24.13852302037238</v>
      </c>
      <c r="F784" t="n">
        <v>-2.326850365603061</v>
      </c>
      <c r="G784" t="n">
        <v>126.0674967561545</v>
      </c>
      <c r="H784" t="n">
        <v>36.53105935995129</v>
      </c>
      <c r="I784" t="n">
        <v>43.32163783125473</v>
      </c>
      <c r="J784" t="n">
        <v>43.50266480918248</v>
      </c>
      <c r="K784" t="n">
        <v>84.85259367262033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2026-03-10T06:05:13Z</dcterms:created>
  <dcterms:modified xsi:type="dcterms:W3CDTF">2026-03-10T06:05:13Z</dcterms:modified>
</cp:coreProperties>
</file>