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15.51000022888184</v>
      </c>
      <c r="C1035" t="n">
        <v>21045.05078125</v>
      </c>
      <c r="D1035" t="n">
        <v>24932.900390625</v>
      </c>
      <c r="E1035" t="n">
        <v>13601.099609375</v>
      </c>
      <c r="F1035" t="n">
        <v>22309.69921875</v>
      </c>
      <c r="G1035" t="n">
        <v>56265.5</v>
      </c>
      <c r="H1035" t="n">
        <v>24248.150390625</v>
      </c>
      <c r="I1035" t="n">
        <v>16225</v>
      </c>
      <c r="J1035" t="n">
        <v>67014.953125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-3.604722922347325</v>
      </c>
      <c r="C2" t="n">
        <v>-3.672293630439838</v>
      </c>
      <c r="D2" t="n">
        <v>-3.724871123038453</v>
      </c>
      <c r="E2" t="n">
        <v>-3.682093063221847</v>
      </c>
      <c r="F2" t="n">
        <v>-3.699900526302613</v>
      </c>
      <c r="G2" t="n">
        <v>-4.821234136451658</v>
      </c>
      <c r="H2" t="n">
        <v>-3.695591247203867</v>
      </c>
      <c r="I2" t="n">
        <v>-3.224457352975951</v>
      </c>
      <c r="J2" t="n">
        <v>-3.867322574987431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-6.509945230697212</v>
      </c>
      <c r="C2" t="n">
        <v>-5.529717275628753</v>
      </c>
      <c r="D2" t="n">
        <v>-6.580915719826286</v>
      </c>
      <c r="E2" t="n">
        <v>-6.415525445522419</v>
      </c>
      <c r="F2" t="n">
        <v>-6.542731877003827</v>
      </c>
      <c r="G2" t="n">
        <v>-6.97534078978912</v>
      </c>
      <c r="H2" t="n">
        <v>-7.200451774526839</v>
      </c>
      <c r="I2" t="n">
        <v>-5.964111235654124</v>
      </c>
      <c r="J2" t="n">
        <v>-3.387246898629703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13.04664669835802</v>
      </c>
      <c r="C124" t="n">
        <v>18.55998746517768</v>
      </c>
      <c r="D124" t="n">
        <v>10.91419610863325</v>
      </c>
      <c r="E124" t="n">
        <v>12.25594905044258</v>
      </c>
      <c r="F124" t="n">
        <v>12.21674461620621</v>
      </c>
      <c r="G124" t="n">
        <v>17.42724838339478</v>
      </c>
      <c r="H124" t="n">
        <v>9.597649897429751</v>
      </c>
      <c r="I124" t="n">
        <v>19.82880198460684</v>
      </c>
      <c r="J124" t="n">
        <v>17.44018626326238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2026-03-10T06:05:09Z</dcterms:created>
  <dcterms:modified xsi:type="dcterms:W3CDTF">2026-03-10T06:05:10Z</dcterms:modified>
</cp:coreProperties>
</file>