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111.2855453491211</v>
      </c>
      <c r="G2" t="n">
        <v>58.47158050537109</v>
      </c>
      <c r="H2" t="n">
        <v>107.9531478881836</v>
      </c>
      <c r="I2" t="n">
        <v>110.2713241577148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59.04100799560547</v>
      </c>
      <c r="H3" t="n">
        <v>113.8648681640625</v>
      </c>
      <c r="I3" t="n">
        <v>113.9328994750977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161.1653442382812</v>
      </c>
      <c r="F4" t="n">
        <v>110.1390151977539</v>
      </c>
      <c r="G4" t="n">
        <v>60.69757843017578</v>
      </c>
      <c r="H4" t="n">
        <v>113.0937881469727</v>
      </c>
      <c r="I4" t="n">
        <v>115.8985977172852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110.8197860717773</v>
      </c>
      <c r="G5" t="n">
        <v>60.69757843017578</v>
      </c>
      <c r="H5" t="n">
        <v>112.1513137817383</v>
      </c>
      <c r="I5" t="n">
        <v>116.245491027832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61.34467697143555</v>
      </c>
      <c r="H6" t="n">
        <v>112.5368881225586</v>
      </c>
      <c r="I6" t="n">
        <v>121.0633239746094</v>
      </c>
      <c r="J6" t="n">
        <v>125.2985610961914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115.1550903320312</v>
      </c>
      <c r="G7" t="n">
        <v>61.96588134765625</v>
      </c>
      <c r="H7" t="n">
        <v>112.9652709960938</v>
      </c>
      <c r="I7" t="n">
        <v>122.0654449462891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113.6144714355469</v>
      </c>
      <c r="G8" t="n">
        <v>61.39644241333008</v>
      </c>
      <c r="H8" t="n">
        <v>113.3508148193359</v>
      </c>
      <c r="I8" t="n">
        <v>124.0696868896484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114.1877059936523</v>
      </c>
      <c r="G9" t="n">
        <v>61.6811637878418</v>
      </c>
      <c r="H9" t="n">
        <v>114.6788101196289</v>
      </c>
      <c r="I9" t="n">
        <v>127.1531143188477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118.057258605957</v>
      </c>
      <c r="G10" t="n">
        <v>62.71651840209961</v>
      </c>
      <c r="H10" t="n">
        <v>115.6212463378906</v>
      </c>
      <c r="I10" t="n">
        <v>126.3822479248047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118.057258605957</v>
      </c>
      <c r="G11" t="n">
        <v>63.82951736450195</v>
      </c>
      <c r="H11" t="n">
        <v>115.9639663696289</v>
      </c>
      <c r="I11" t="n">
        <v>124.1467590332031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117.3048477172852</v>
      </c>
      <c r="G12" t="n">
        <v>64.06247711181641</v>
      </c>
      <c r="H12" t="n">
        <v>117.0349349975586</v>
      </c>
      <c r="I12" t="n">
        <v>127.8468856811523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115.2267761230469</v>
      </c>
      <c r="G13" t="n">
        <v>64.166015625</v>
      </c>
      <c r="H13" t="n">
        <v>115.6640930175781</v>
      </c>
      <c r="I13" t="n">
        <v>126.30517578125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117.4481811523438</v>
      </c>
      <c r="G14" t="n">
        <v>64.76133728027344</v>
      </c>
      <c r="H14" t="n">
        <v>115.4927291870117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64.96840667724609</v>
      </c>
      <c r="H15" t="n">
        <v>115.5784225463867</v>
      </c>
      <c r="I15" t="n">
        <v>128.6177520751953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113.7577819824219</v>
      </c>
      <c r="G16" t="n">
        <v>63.00123977661133</v>
      </c>
      <c r="H16" t="n">
        <v>114.8930053710938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62.30237579345703</v>
      </c>
      <c r="H17" t="n">
        <v>113.6078414916992</v>
      </c>
      <c r="I17" t="n">
        <v>127.7312545776367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62.87182998657227</v>
      </c>
      <c r="H18" t="n">
        <v>115.9211120605469</v>
      </c>
      <c r="I18" t="n">
        <v>127.3072891235352</v>
      </c>
      <c r="J18" t="n">
        <v>133.6334991455078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63.51891708374023</v>
      </c>
      <c r="H19" t="n">
        <v>115.6640930175781</v>
      </c>
      <c r="I19" t="n">
        <v>127.7312545776367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115.8358459472656</v>
      </c>
      <c r="G20" t="n">
        <v>64.24365997314453</v>
      </c>
      <c r="H20" t="n">
        <v>120.0764541625977</v>
      </c>
      <c r="I20" t="n">
        <v>130.1209259033203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114.5101699829102</v>
      </c>
      <c r="G21" t="n">
        <v>64.81310272216797</v>
      </c>
      <c r="H21" t="n">
        <v>121.7043228149414</v>
      </c>
      <c r="I21" t="n">
        <v>133.0501708984375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63.0271110534668</v>
      </c>
      <c r="H22" t="n">
        <v>120.933219909668</v>
      </c>
      <c r="I22" t="n">
        <v>131.7782592773438</v>
      </c>
      <c r="J22" t="n">
        <v>130.0308380126953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117.4123611450195</v>
      </c>
      <c r="G23" t="n">
        <v>64.42485809326172</v>
      </c>
      <c r="H23" t="n">
        <v>120.933219909668</v>
      </c>
      <c r="I23" t="n">
        <v>132.048095703125</v>
      </c>
      <c r="J23" t="n">
        <v>130.6719665527344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115.585075378418</v>
      </c>
      <c r="G24" t="n">
        <v>64.52838897705078</v>
      </c>
      <c r="H24" t="n">
        <v>120.492317199707</v>
      </c>
      <c r="I24" t="n">
        <v>129.1187896728516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64.26954650878906</v>
      </c>
      <c r="H25" t="n">
        <v>118.3320465087891</v>
      </c>
      <c r="I25" t="n">
        <v>130.7376098632812</v>
      </c>
      <c r="J25" t="n">
        <v>128.0462951660156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115.3342514038086</v>
      </c>
      <c r="G26" t="n">
        <v>63.62245178222656</v>
      </c>
      <c r="H26" t="n">
        <v>119.1697006225586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114.6176910400391</v>
      </c>
      <c r="G27" t="n">
        <v>62.82004928588867</v>
      </c>
      <c r="H27" t="n">
        <v>119.0374603271484</v>
      </c>
      <c r="I27" t="n">
        <v>128.6948089599609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120.8161163330078</v>
      </c>
      <c r="G28" t="n">
        <v>64.80073547363281</v>
      </c>
      <c r="H28" t="n">
        <v>119.08154296875</v>
      </c>
      <c r="I28" t="n">
        <v>126.3822479248047</v>
      </c>
      <c r="J28" t="n">
        <v>127.8326416015625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120.422004699707</v>
      </c>
      <c r="G29" t="n">
        <v>64.21188354492188</v>
      </c>
      <c r="H29" t="n">
        <v>120.3159942626953</v>
      </c>
      <c r="I29" t="n">
        <v>130.3521881103516</v>
      </c>
      <c r="J29" t="n">
        <v>129.4812774658203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119.3112869262695</v>
      </c>
      <c r="G30" t="n">
        <v>65.33606719970703</v>
      </c>
      <c r="H30" t="n">
        <v>120.9332122802734</v>
      </c>
      <c r="I30" t="n">
        <v>129.6198577880859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115.8358459472656</v>
      </c>
      <c r="G31" t="n">
        <v>62.39178848266602</v>
      </c>
      <c r="H31" t="n">
        <v>116.8330459594727</v>
      </c>
      <c r="I31" t="n">
        <v>128.1166687011719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63.56949996948242</v>
      </c>
      <c r="H32" t="n">
        <v>119.3460845947266</v>
      </c>
      <c r="I32" t="n">
        <v>126.5364685058594</v>
      </c>
      <c r="J32" t="n">
        <v>124.2299880981445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117.4503021240234</v>
      </c>
      <c r="I33" t="n">
        <v>129.92822265625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123.6337661743164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119.8845748901367</v>
      </c>
      <c r="G35" t="n">
        <v>64.85427856445312</v>
      </c>
      <c r="H35" t="n">
        <v>116.7007904052734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119.0720596313477</v>
      </c>
      <c r="G36" t="n">
        <v>63.81039810180664</v>
      </c>
      <c r="H36" t="n">
        <v>116.3480758666992</v>
      </c>
      <c r="I36" t="n">
        <v>127.2849655151367</v>
      </c>
      <c r="J36" t="n">
        <v>124.3554840087891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118.1117706298828</v>
      </c>
      <c r="G37" t="n">
        <v>62.68622207641602</v>
      </c>
      <c r="H37" t="n">
        <v>116.480354309082</v>
      </c>
      <c r="I37" t="n">
        <v>128.4923553466797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117.0776672363281</v>
      </c>
      <c r="G38" t="n">
        <v>62.71298980712891</v>
      </c>
      <c r="H38" t="n">
        <v>114.8050079345703</v>
      </c>
      <c r="I38" t="n">
        <v>125.2206802368164</v>
      </c>
      <c r="J38" t="n">
        <v>124.2927322387695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109.690803527832</v>
      </c>
      <c r="I39" t="n">
        <v>122.0268402099609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120.7340240478516</v>
      </c>
      <c r="G40" t="n">
        <v>60.1434440612793</v>
      </c>
      <c r="H40" t="n">
        <v>114.9372711181641</v>
      </c>
      <c r="I40" t="n">
        <v>124.2469329833984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144.7586364746094</v>
      </c>
      <c r="F41" t="n">
        <v>125.239860534668</v>
      </c>
      <c r="G41" t="n">
        <v>61.56204605102539</v>
      </c>
      <c r="H41" t="n">
        <v>117.7148056030273</v>
      </c>
      <c r="I41" t="n">
        <v>125.1427612304688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60.08990859985352</v>
      </c>
      <c r="H42" t="n">
        <v>115.4663314819336</v>
      </c>
      <c r="I42" t="n">
        <v>126.9344253540039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143.3516540527344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60.6252326965332</v>
      </c>
      <c r="H44" t="n">
        <v>114.8050079345703</v>
      </c>
      <c r="I44" t="n">
        <v>128.7261047363281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60.08990859985352</v>
      </c>
      <c r="H45" t="n">
        <v>114.6727523803711</v>
      </c>
      <c r="I45" t="n">
        <v>145.6298828125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141.3652648925781</v>
      </c>
      <c r="F46" t="n">
        <v>139.7175903320312</v>
      </c>
      <c r="G46" t="n">
        <v>62.65945053100586</v>
      </c>
      <c r="H46" t="n">
        <v>117.9352493286133</v>
      </c>
      <c r="I46" t="n">
        <v>139.514892578125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137.8709106445312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144.4275817871094</v>
      </c>
      <c r="F48" t="n">
        <v>132.1832580566406</v>
      </c>
      <c r="G48" t="n">
        <v>64.74722290039062</v>
      </c>
      <c r="H48" t="n">
        <v>117.2298355102539</v>
      </c>
      <c r="I48" t="n">
        <v>135.8147888183594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134.2514953613281</v>
      </c>
      <c r="G49" t="n">
        <v>66.21933746337891</v>
      </c>
      <c r="H49" t="n">
        <v>116.3480758666992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64.66691589355469</v>
      </c>
      <c r="H50" t="n">
        <v>116.5244293212891</v>
      </c>
      <c r="I50" t="n">
        <v>133.8283386230469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63.70334625244141</v>
      </c>
      <c r="H51" t="n">
        <v>115.5545120239258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130.3229827880859</v>
      </c>
      <c r="J52" t="n">
        <v>131.3844451904297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132.659912109375</v>
      </c>
      <c r="J53" t="n">
        <v>132.76513671875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117.1857604980469</v>
      </c>
      <c r="I54" t="n">
        <v>134.4126281738281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117.6707077026367</v>
      </c>
      <c r="I56" t="n">
        <v>136.7884979248047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64.55985260009766</v>
      </c>
      <c r="H57" t="n">
        <v>119.3901596069336</v>
      </c>
      <c r="I57" t="n">
        <v>138.2295837402344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149.1038818359375</v>
      </c>
      <c r="F58" t="n">
        <v>137.4646911621094</v>
      </c>
      <c r="G58" t="n">
        <v>63.59627151489258</v>
      </c>
      <c r="H58" t="n">
        <v>118.817008972168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141.2687530517578</v>
      </c>
      <c r="G59" t="n">
        <v>64.21188354492188</v>
      </c>
      <c r="H59" t="n">
        <v>118.8611068725586</v>
      </c>
      <c r="I59" t="n">
        <v>137.3727416992188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63.32861709594727</v>
      </c>
      <c r="H60" t="n">
        <v>118.4643096923828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62.73975372314453</v>
      </c>
      <c r="H61" t="n">
        <v>119.3019714355469</v>
      </c>
      <c r="I61" t="n">
        <v>126.1943817138672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135.2117767333984</v>
      </c>
      <c r="G62" t="n">
        <v>63.67656707763672</v>
      </c>
      <c r="H62" t="n">
        <v>119.0374603271484</v>
      </c>
      <c r="I62" t="n">
        <v>127.674430847168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65.36283874511719</v>
      </c>
      <c r="H63" t="n">
        <v>126.0474548339844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65.46990203857422</v>
      </c>
      <c r="H64" t="n">
        <v>127.2378082275391</v>
      </c>
      <c r="I64" t="n">
        <v>130.9072418212891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138.7942352294922</v>
      </c>
      <c r="G65" t="n">
        <v>65.65724945068359</v>
      </c>
      <c r="H65" t="n">
        <v>131.4702453613281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67.47734832763672</v>
      </c>
      <c r="H66" t="n">
        <v>134.9091033935547</v>
      </c>
      <c r="I66" t="n">
        <v>134.6073608398438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140.8994903564453</v>
      </c>
      <c r="G67" t="n">
        <v>66.13906097412109</v>
      </c>
      <c r="H67" t="n">
        <v>135.3499755859375</v>
      </c>
      <c r="I67" t="n">
        <v>131.5304260253906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134.0714569091797</v>
      </c>
      <c r="I68" t="n">
        <v>133.1272888183594</v>
      </c>
      <c r="J68" t="n">
        <v>145.9757080078125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160.7119445800781</v>
      </c>
      <c r="F69" t="n">
        <v>145.0728607177734</v>
      </c>
      <c r="G69" t="n">
        <v>68.97626495361328</v>
      </c>
      <c r="H69" t="n">
        <v>134.9973297119141</v>
      </c>
      <c r="I69" t="n">
        <v>133.3610076904297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67.47734832763672</v>
      </c>
      <c r="H70" t="n">
        <v>134.5564117431641</v>
      </c>
      <c r="I70" t="n">
        <v>131.5693054199219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135.7467651367188</v>
      </c>
      <c r="I71" t="n">
        <v>135.7368621826172</v>
      </c>
      <c r="J71" t="n">
        <v>144.0301971435547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139.9391632080078</v>
      </c>
      <c r="G72" t="n">
        <v>68.57476806640625</v>
      </c>
      <c r="H72" t="n">
        <v>143.9030609130859</v>
      </c>
      <c r="I72" t="n">
        <v>136.9442749023438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146.070068359375</v>
      </c>
      <c r="G73" t="n">
        <v>69.75247955322266</v>
      </c>
      <c r="H73" t="n">
        <v>141.6545562744141</v>
      </c>
      <c r="I73" t="n">
        <v>137.9959259033203</v>
      </c>
      <c r="J73" t="n">
        <v>142.9947204589844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147.0672912597656</v>
      </c>
      <c r="G74" t="n">
        <v>71.41197967529297</v>
      </c>
      <c r="H74" t="n">
        <v>141.5223236083984</v>
      </c>
      <c r="I74" t="n">
        <v>136.7106018066406</v>
      </c>
      <c r="J74" t="n">
        <v>142.4612579345703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132.1535949707031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138.4987945556641</v>
      </c>
      <c r="G79" t="n">
        <v>68.17327880859375</v>
      </c>
      <c r="H79" t="n">
        <v>137.2457733154297</v>
      </c>
      <c r="I79" t="n">
        <v>128.4144744873047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124.9869842529297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67.79855346679688</v>
      </c>
      <c r="H82" t="n">
        <v>138.8770141601562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138.3880310058594</v>
      </c>
      <c r="G83" t="n">
        <v>67.37028503417969</v>
      </c>
      <c r="H83" t="n">
        <v>139.8910369873047</v>
      </c>
      <c r="I83" t="n">
        <v>126.3891296386719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128.3365631103516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120.313117980957</v>
      </c>
      <c r="J87" t="n">
        <v>152.9104919433594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123.5458602905273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123.3932113647461</v>
      </c>
      <c r="G89" t="n">
        <v>65.36283874511719</v>
      </c>
      <c r="H89" t="n">
        <v>130.9852905273438</v>
      </c>
      <c r="I89" t="n">
        <v>121.9100112915039</v>
      </c>
      <c r="J89" t="n">
        <v>148.0467681884766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124.6120147705078</v>
      </c>
      <c r="G90" t="n">
        <v>64.93457794189453</v>
      </c>
      <c r="H90" t="n">
        <v>127.1055450439453</v>
      </c>
      <c r="I90" t="n">
        <v>119.6120452880859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65.36283874511719</v>
      </c>
      <c r="H91" t="n">
        <v>130.7207489013672</v>
      </c>
      <c r="I91" t="n">
        <v>119.5730895996094</v>
      </c>
      <c r="J91" t="n">
        <v>147.6074523925781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136.3197784423828</v>
      </c>
      <c r="G92" t="n">
        <v>66.59407806396484</v>
      </c>
      <c r="H92" t="n">
        <v>132.7046966552734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63.19477844238281</v>
      </c>
      <c r="H93" t="n">
        <v>130.9412078857422</v>
      </c>
      <c r="I93" t="n">
        <v>127.1291580200195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126.1164779663086</v>
      </c>
      <c r="J95" t="n">
        <v>143.7478332519531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63.00741577148438</v>
      </c>
      <c r="H96" t="n">
        <v>132.3961181640625</v>
      </c>
      <c r="I96" t="n">
        <v>120.8194732666016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63.5427360534668</v>
      </c>
      <c r="H97" t="n">
        <v>129.5303649902344</v>
      </c>
      <c r="I97" t="n">
        <v>117.3530120849609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61.45498657226562</v>
      </c>
      <c r="H98" t="n">
        <v>134.6005096435547</v>
      </c>
      <c r="I98" t="n">
        <v>118.8720016479492</v>
      </c>
      <c r="J98" t="n">
        <v>141.1119689941406</v>
      </c>
      <c r="K98" t="n">
        <v>1188.491333007812</v>
      </c>
    </row>
    <row r="99">
      <c r="A99" s="2" t="n">
        <v>44707</v>
      </c>
      <c r="C99" t="n">
        <v>2164</v>
      </c>
      <c r="D99" t="n">
        <v>2388.684814453125</v>
      </c>
      <c r="E99" t="n">
        <v>134.2266082763672</v>
      </c>
      <c r="F99" t="n">
        <v>135.3595275878906</v>
      </c>
      <c r="G99" t="n">
        <v>61.13379287719727</v>
      </c>
      <c r="H99" t="n">
        <v>135.9231109619141</v>
      </c>
      <c r="I99" t="n">
        <v>118.3267211914062</v>
      </c>
      <c r="J99" t="n">
        <v>142.5867767333984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61.10702133178711</v>
      </c>
      <c r="H100" t="n">
        <v>132.6606140136719</v>
      </c>
      <c r="I100" t="n">
        <v>112.0170135498047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112.2117462158203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62.09736633300781</v>
      </c>
      <c r="H102" t="n">
        <v>137.5543670654297</v>
      </c>
      <c r="I102" t="n">
        <v>117.8203887939453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134.909423828125</v>
      </c>
      <c r="F103" t="n">
        <v>144.8143615722656</v>
      </c>
      <c r="G103" t="n">
        <v>63.27508544921875</v>
      </c>
      <c r="H103" t="n">
        <v>138.2597961425781</v>
      </c>
      <c r="I103" t="n">
        <v>116.6519088745117</v>
      </c>
      <c r="J103" t="n">
        <v>143.8419494628906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146.4024963378906</v>
      </c>
      <c r="G104" t="n">
        <v>62.98065185546875</v>
      </c>
      <c r="H104" t="n">
        <v>140.2437438964844</v>
      </c>
      <c r="I104" t="n">
        <v>118.7551498413086</v>
      </c>
      <c r="J104" t="n">
        <v>141.5512847900391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145.5160827636719</v>
      </c>
      <c r="G105" t="n">
        <v>63.32861709594727</v>
      </c>
      <c r="H105" t="n">
        <v>136.6726226806641</v>
      </c>
      <c r="I105" t="n">
        <v>118.0930328369141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143.927978515625</v>
      </c>
      <c r="G106" t="n">
        <v>62.9271125793457</v>
      </c>
      <c r="H106" t="n">
        <v>136.8489532470703</v>
      </c>
      <c r="I106" t="n">
        <v>119.9236221313477</v>
      </c>
      <c r="J106" t="n">
        <v>141.0805511474609</v>
      </c>
      <c r="K106" t="n">
        <v>1259.268676757812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145.92236328125</v>
      </c>
      <c r="G107" t="n">
        <v>63.27508544921875</v>
      </c>
      <c r="H107" t="n">
        <v>138.6565704345703</v>
      </c>
      <c r="I107" t="n">
        <v>126.0775680541992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145.9961853027344</v>
      </c>
      <c r="G108" t="n">
        <v>63.16801452636719</v>
      </c>
      <c r="H108" t="n">
        <v>138.480224609375</v>
      </c>
      <c r="I108" t="n">
        <v>127.2849655151367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146.8087310791016</v>
      </c>
      <c r="G109" t="n">
        <v>63.32861709594727</v>
      </c>
      <c r="H109" t="n">
        <v>136.8049011230469</v>
      </c>
      <c r="I109" t="n">
        <v>128.9597625732422</v>
      </c>
      <c r="J109" t="n">
        <v>141.1119689941406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62.76651763916016</v>
      </c>
      <c r="H110" t="n">
        <v>136.8930969238281</v>
      </c>
      <c r="I110" t="n">
        <v>128.2586822509766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141.1210784912109</v>
      </c>
      <c r="G111" t="n">
        <v>60.81259536743164</v>
      </c>
      <c r="H111" t="n">
        <v>131.2938842773438</v>
      </c>
      <c r="I111" t="n">
        <v>124.2859039306641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59.01926040649414</v>
      </c>
      <c r="H112" t="n">
        <v>133.498291015625</v>
      </c>
      <c r="I112" t="n">
        <v>121.481575012207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129.9434356689453</v>
      </c>
      <c r="F113" t="n">
        <v>140.3823852539062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126.0474548339844</v>
      </c>
      <c r="I114" t="n">
        <v>111.8222503662109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134.9163055419922</v>
      </c>
      <c r="G115" t="n">
        <v>55.78056335449219</v>
      </c>
      <c r="H115" t="n">
        <v>123.8430480957031</v>
      </c>
      <c r="I115" t="n">
        <v>110.1863784790039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130.6320953369141</v>
      </c>
      <c r="G116" t="n">
        <v>55.16494369506836</v>
      </c>
      <c r="H116" t="n">
        <v>121.0214080810547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124.6464233398438</v>
      </c>
      <c r="F117" t="n">
        <v>136.5044403076172</v>
      </c>
      <c r="G117" t="n">
        <v>56.61031723022461</v>
      </c>
      <c r="H117" t="n">
        <v>123.4021682739258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121.3741226196289</v>
      </c>
      <c r="I118" t="n">
        <v>105.0451507568359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57.4400634765625</v>
      </c>
      <c r="H119" t="n">
        <v>120.360107421875</v>
      </c>
      <c r="I119" t="n">
        <v>105.0062026977539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130.4104766845703</v>
      </c>
      <c r="G120" t="n">
        <v>58.08245849609375</v>
      </c>
      <c r="H120" t="n">
        <v>120.4482803344727</v>
      </c>
      <c r="I120" t="n">
        <v>106.9926071166992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58.6445426940918</v>
      </c>
      <c r="H121" t="n">
        <v>122.1236190795898</v>
      </c>
      <c r="I121" t="n">
        <v>110.2253494262695</v>
      </c>
      <c r="J121" t="n">
        <v>132.76513671875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57.97537994384766</v>
      </c>
      <c r="H122" t="n">
        <v>122.211784362793</v>
      </c>
      <c r="I122" t="n">
        <v>116.34033203125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58.77836227416992</v>
      </c>
      <c r="H123" t="n">
        <v>124.9893112182617</v>
      </c>
      <c r="I123" t="n">
        <v>120.0794143676758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137.0953674316406</v>
      </c>
      <c r="G124" t="n">
        <v>59.62149810791016</v>
      </c>
      <c r="H124" t="n">
        <v>126.0033187866211</v>
      </c>
      <c r="I124" t="n">
        <v>118.0541000366211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135.3595275878906</v>
      </c>
      <c r="G125" t="n">
        <v>59.86240768432617</v>
      </c>
      <c r="H125" t="n">
        <v>124.0193939208984</v>
      </c>
      <c r="I125" t="n">
        <v>102.0850372314453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59.70180130004883</v>
      </c>
      <c r="H126" t="n">
        <v>124.6807022094727</v>
      </c>
      <c r="I126" t="n">
        <v>98.15119934082031</v>
      </c>
      <c r="J126" t="n">
        <v>132.2316741943359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59.09955978393555</v>
      </c>
      <c r="H127" t="n">
        <v>124.1957321166992</v>
      </c>
      <c r="I127" t="n">
        <v>99.24176025390625</v>
      </c>
      <c r="J127" t="n">
        <v>134.3967895507812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58.29657745361328</v>
      </c>
      <c r="H128" t="n">
        <v>122.520378112793</v>
      </c>
      <c r="I128" t="n">
        <v>94.21736907958984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58.37687683105469</v>
      </c>
      <c r="H129" t="n">
        <v>123.8430480957031</v>
      </c>
      <c r="I129" t="n">
        <v>96.20375823974609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140.19775390625</v>
      </c>
      <c r="G130" t="n">
        <v>58.37687683105469</v>
      </c>
      <c r="H130" t="n">
        <v>126.708740234375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142.8199615478516</v>
      </c>
      <c r="G131" t="n">
        <v>58.25642776489258</v>
      </c>
      <c r="H131" t="n">
        <v>127.6787185668945</v>
      </c>
      <c r="I131" t="n">
        <v>97.76171875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56.5300178527832</v>
      </c>
      <c r="H133" t="n">
        <v>131.0293731689453</v>
      </c>
      <c r="I133" t="n">
        <v>96.94379425048828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126.6948928833008</v>
      </c>
      <c r="F134" t="n">
        <v>141.8227844238281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142.8569183349609</v>
      </c>
      <c r="G135" t="n">
        <v>56.48986434936523</v>
      </c>
      <c r="H135" t="n">
        <v>132.0434112548828</v>
      </c>
      <c r="I135" t="n">
        <v>98.57964324951172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57.13226318359375</v>
      </c>
      <c r="H136" t="n">
        <v>132.0874481201172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146.4394378662109</v>
      </c>
      <c r="G137" t="n">
        <v>57.81479263305664</v>
      </c>
      <c r="H137" t="n">
        <v>132.9251403808594</v>
      </c>
      <c r="I137" t="n">
        <v>99.63124847412109</v>
      </c>
      <c r="J137" t="n">
        <v>131.7923126220703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58.09583282470703</v>
      </c>
      <c r="H138" t="n">
        <v>132.7488250732422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58.25642776489258</v>
      </c>
      <c r="H139" t="n">
        <v>133.0133514404297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131.7923126220703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57.89508819580078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149.4309692382812</v>
      </c>
      <c r="G142" t="n">
        <v>57.53375244140625</v>
      </c>
      <c r="H142" t="n">
        <v>132.2638397216797</v>
      </c>
      <c r="I142" t="n">
        <v>99.86493682861328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100.1765594482422</v>
      </c>
      <c r="J143" t="n">
        <v>132.2003021240234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156.0419769287109</v>
      </c>
      <c r="G145" t="n">
        <v>58.57761764526367</v>
      </c>
      <c r="H145" t="n">
        <v>134.8650512695312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157.1499633789062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106.4862594604492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57.01181030273438</v>
      </c>
      <c r="H148" t="n">
        <v>140.7728118896484</v>
      </c>
      <c r="I148" t="n">
        <v>105.6683197021484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57.17240524291992</v>
      </c>
      <c r="H149" t="n">
        <v>136.4081268310547</v>
      </c>
      <c r="I149" t="n">
        <v>106.1357192993164</v>
      </c>
      <c r="J149" t="n">
        <v>138.5702819824219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58.69807052612305</v>
      </c>
      <c r="H150" t="n">
        <v>137.2016906738281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58.89881134033203</v>
      </c>
      <c r="H151" t="n">
        <v>140.5523529052734</v>
      </c>
      <c r="I151" t="n">
        <v>106.3304595947266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58.21628952026367</v>
      </c>
      <c r="H152" t="n">
        <v>139.9682312011719</v>
      </c>
      <c r="I152" t="n">
        <v>104.2272262573242</v>
      </c>
      <c r="J152" t="n">
        <v>140.2647094726562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58.92218399047852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59.42047119140625</v>
      </c>
      <c r="H154" t="n">
        <v>142.4395904541016</v>
      </c>
      <c r="I154" t="n">
        <v>108.433708190918</v>
      </c>
      <c r="J154" t="n">
        <v>143.1201934814453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145.0906677246094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60.3339958190918</v>
      </c>
      <c r="H157" t="n">
        <v>144.5065460205078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166.8877716064453</v>
      </c>
      <c r="G160" t="n">
        <v>59.0052375793457</v>
      </c>
      <c r="H160" t="n">
        <v>142.5743865966797</v>
      </c>
      <c r="I160" t="n">
        <v>106.6707763671875</v>
      </c>
      <c r="J160" t="n">
        <v>144.2089538574219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167.4868774414062</v>
      </c>
      <c r="G161" t="n">
        <v>58.58999633789062</v>
      </c>
      <c r="H161" t="n">
        <v>144.5065460205078</v>
      </c>
      <c r="I161" t="n">
        <v>108.4652252197266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59.71113967895508</v>
      </c>
      <c r="H163" t="n">
        <v>146.8430786132812</v>
      </c>
      <c r="I163" t="n">
        <v>108.9836120605469</v>
      </c>
      <c r="J163" t="n">
        <v>146.0467681884766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108.3854522705078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147.3822784423828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139.5358276367188</v>
      </c>
      <c r="F166" t="n">
        <v>172.4669189453125</v>
      </c>
      <c r="G166" t="n">
        <v>59.08829116821289</v>
      </c>
      <c r="H166" t="n">
        <v>144.4166564941406</v>
      </c>
      <c r="I166" t="n">
        <v>107.4284439086914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59.21285247802734</v>
      </c>
      <c r="H167" t="n">
        <v>145.4051971435547</v>
      </c>
      <c r="I167" t="n">
        <v>105.8732223510742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58.92218399047852</v>
      </c>
      <c r="H168" t="n">
        <v>147.8316192626953</v>
      </c>
      <c r="I168" t="n">
        <v>106.3916015625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58.71456146240234</v>
      </c>
      <c r="H169" t="n">
        <v>151.3813781738281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137.6408538818359</v>
      </c>
      <c r="F170" t="n">
        <v>178.8698425292969</v>
      </c>
      <c r="G170" t="n">
        <v>59.2959098815918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60.66618347167969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60.25094223022461</v>
      </c>
      <c r="H172" t="n">
        <v>149.7188262939453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144.2733459472656</v>
      </c>
      <c r="F173" t="n">
        <v>173.3655395507812</v>
      </c>
      <c r="G173" t="n">
        <v>60.3339958190918</v>
      </c>
      <c r="H173" t="n">
        <v>149.5390930175781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173.7025451660156</v>
      </c>
      <c r="G175" t="n">
        <v>59.62809753417969</v>
      </c>
      <c r="H175" t="n">
        <v>154.8861999511719</v>
      </c>
      <c r="I175" t="n">
        <v>106.2321090698242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59.42047119140625</v>
      </c>
      <c r="H176" t="n">
        <v>157.3575439453125</v>
      </c>
      <c r="I176" t="n">
        <v>105.7536087036133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134.7772216796875</v>
      </c>
      <c r="F180" t="n">
        <v>173.4030151367188</v>
      </c>
      <c r="G180" t="n">
        <v>56.84599685668945</v>
      </c>
      <c r="H180" t="n">
        <v>151.5161895751953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56.30619430541992</v>
      </c>
      <c r="H181" t="n">
        <v>151.5610961914062</v>
      </c>
      <c r="I181" t="n">
        <v>102.6033020019531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166.8877716064453</v>
      </c>
      <c r="G182" t="n">
        <v>56.01552581787109</v>
      </c>
      <c r="H182" t="n">
        <v>147.3373718261719</v>
      </c>
      <c r="I182" t="n">
        <v>102.5634613037109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54.85285949707031</v>
      </c>
      <c r="H183" t="n">
        <v>142.5294342041016</v>
      </c>
      <c r="I183" t="n">
        <v>98.45613098144531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160.1852569580078</v>
      </c>
      <c r="G184" t="n">
        <v>55.43418502807617</v>
      </c>
      <c r="H184" t="n">
        <v>142.8889312744141</v>
      </c>
      <c r="I184" t="n">
        <v>99.25366973876953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54.60371398925781</v>
      </c>
      <c r="H185" t="n">
        <v>141.9453125</v>
      </c>
      <c r="I185" t="n">
        <v>97.73834228515625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127.7025299072266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158.9496307373047</v>
      </c>
      <c r="G187" t="n">
        <v>55.60028076171875</v>
      </c>
      <c r="H187" t="n">
        <v>143.4730529785156</v>
      </c>
      <c r="I187" t="n">
        <v>101.1278839111328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55.39265823364258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146.0792236328125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105.79345703125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129.4501953125</v>
      </c>
      <c r="F191" t="n">
        <v>172.0175628662109</v>
      </c>
      <c r="G191" t="n">
        <v>56.01552581787109</v>
      </c>
      <c r="H191" t="n">
        <v>147.6518859863281</v>
      </c>
      <c r="I191" t="n">
        <v>106.910041809082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172.1298980712891</v>
      </c>
      <c r="G192" t="n">
        <v>56.09857559204102</v>
      </c>
      <c r="H192" t="n">
        <v>147.3373718261719</v>
      </c>
      <c r="I192" t="n">
        <v>106.2720031738281</v>
      </c>
      <c r="J192" t="n">
        <v>132.4212188720703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54.76980972290039</v>
      </c>
      <c r="H193" t="n">
        <v>144.731201171875</v>
      </c>
      <c r="I193" t="n">
        <v>104.5573043823242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148.2809295654297</v>
      </c>
      <c r="I194" t="n">
        <v>104.7566833496094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55.51723861694336</v>
      </c>
      <c r="H195" t="n">
        <v>148.0562896728516</v>
      </c>
      <c r="I195" t="n">
        <v>103.5603637695312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176.9976348876953</v>
      </c>
      <c r="G196" t="n">
        <v>55.06047821044922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55.39265823364258</v>
      </c>
      <c r="H198" t="n">
        <v>150.0333404541016</v>
      </c>
      <c r="I198" t="n">
        <v>102.643196105957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56.34771728515625</v>
      </c>
      <c r="H200" t="n">
        <v>150.0333404541016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180.1054840087891</v>
      </c>
      <c r="G202" t="n">
        <v>56.51381683349609</v>
      </c>
      <c r="H202" t="n">
        <v>150.0333404541016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179.6935577392578</v>
      </c>
      <c r="G203" t="n">
        <v>56.38924407958984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56.721435546875</v>
      </c>
      <c r="H204" t="n">
        <v>153.3584442138672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106.910041809082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107.7873077392578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109.9406661987305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130.4397735595703</v>
      </c>
      <c r="F211" t="n">
        <v>186.8828125</v>
      </c>
      <c r="G211" t="n">
        <v>58.21627807617188</v>
      </c>
      <c r="H211" t="n">
        <v>158.0315551757812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57.75952529907227</v>
      </c>
      <c r="H212" t="n">
        <v>155.8298034667969</v>
      </c>
      <c r="I212" t="n">
        <v>110.5787124633789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128.6500701904297</v>
      </c>
      <c r="F213" t="n">
        <v>189.9158020019531</v>
      </c>
      <c r="G213" t="n">
        <v>57.80104064941406</v>
      </c>
      <c r="H213" t="n">
        <v>154.6615142822266</v>
      </c>
      <c r="I213" t="n">
        <v>111.535758972168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57.92562103271484</v>
      </c>
      <c r="H214" t="n">
        <v>154.0774078369141</v>
      </c>
      <c r="I214" t="n">
        <v>112.0142517089844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57.67646789550781</v>
      </c>
      <c r="H215" t="n">
        <v>154.0774078369141</v>
      </c>
      <c r="I215" t="n">
        <v>111.0572204589844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130.0818481445312</v>
      </c>
      <c r="F216" t="n">
        <v>185.0830688476562</v>
      </c>
      <c r="G216" t="n">
        <v>57.80104064941406</v>
      </c>
      <c r="H216" t="n">
        <v>154.6615142822266</v>
      </c>
      <c r="I216" t="n">
        <v>113.5296020507812</v>
      </c>
      <c r="J216" t="n">
        <v>140.1632080078125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187.2755279541016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151.24658203125</v>
      </c>
      <c r="I218" t="n">
        <v>114.2074966430664</v>
      </c>
      <c r="J218" t="n">
        <v>141.6556854248047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113.0510635375977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58.17475509643555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58.13323974609375</v>
      </c>
      <c r="H221" t="n">
        <v>150.1232299804688</v>
      </c>
      <c r="I221" t="n">
        <v>113.2185668945312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182.173095703125</v>
      </c>
      <c r="G223" t="n">
        <v>59.83571243286133</v>
      </c>
      <c r="H223" t="n">
        <v>152.3249664306641</v>
      </c>
      <c r="I223" t="n">
        <v>116.7775726318359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60.91532135009766</v>
      </c>
      <c r="H224" t="n">
        <v>152.5496520996094</v>
      </c>
      <c r="I224" t="n">
        <v>117.6987228393555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63.28217315673828</v>
      </c>
      <c r="H225" t="n">
        <v>153.1337890625</v>
      </c>
      <c r="I225" t="n">
        <v>116.9031829833984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181.1366577148438</v>
      </c>
      <c r="G226" t="n">
        <v>62.53476333618164</v>
      </c>
      <c r="H226" t="n">
        <v>152.9091339111328</v>
      </c>
      <c r="I226" t="n">
        <v>117.4475021362305</v>
      </c>
      <c r="J226" t="n">
        <v>142.3370971679688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143.6627044677734</v>
      </c>
      <c r="F227" t="n">
        <v>181.1765289306641</v>
      </c>
      <c r="G227" t="n">
        <v>63.65588760375977</v>
      </c>
      <c r="H227" t="n">
        <v>154.7513732910156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63.28217315673828</v>
      </c>
      <c r="H228" t="n">
        <v>154.7513732910156</v>
      </c>
      <c r="I228" t="n">
        <v>117.2800140380859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154.7064514160156</v>
      </c>
      <c r="I229" t="n">
        <v>117.9918060302734</v>
      </c>
      <c r="J229" t="n">
        <v>142.6290588378906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63.98808670043945</v>
      </c>
      <c r="H230" t="n">
        <v>157.4024658203125</v>
      </c>
      <c r="I230" t="n">
        <v>120.3784561157227</v>
      </c>
      <c r="J230" t="n">
        <v>143.9917907714844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157.4474029541016</v>
      </c>
      <c r="I231" t="n">
        <v>119.2898101806641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63.69740676879883</v>
      </c>
      <c r="H232" t="n">
        <v>154.4368743896484</v>
      </c>
      <c r="I232" t="n">
        <v>117.7824783325195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183.6878814697266</v>
      </c>
      <c r="G233" t="n">
        <v>63.73893737792969</v>
      </c>
      <c r="H233" t="n">
        <v>153.0888519287109</v>
      </c>
      <c r="I233" t="n">
        <v>119.4572906494141</v>
      </c>
      <c r="J233" t="n">
        <v>141.3312377929688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63.94655609130859</v>
      </c>
      <c r="H234" t="n">
        <v>152.3249664306641</v>
      </c>
      <c r="I234" t="n">
        <v>117.8243255615234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185.2823944091797</v>
      </c>
      <c r="G235" t="n">
        <v>65.52445220947266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64.56941223144531</v>
      </c>
      <c r="H236" t="n">
        <v>152.0553741455078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64.90161895751953</v>
      </c>
      <c r="H237" t="n">
        <v>154.2122039794922</v>
      </c>
      <c r="I237" t="n">
        <v>123.6025009155273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147.0316467285156</v>
      </c>
      <c r="F238" t="n">
        <v>181.9339141845703</v>
      </c>
      <c r="G238" t="n">
        <v>64.86008453369141</v>
      </c>
      <c r="H238" t="n">
        <v>154.6615142822266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143.9154357910156</v>
      </c>
      <c r="F239" t="n">
        <v>179.1036529541016</v>
      </c>
      <c r="G239" t="n">
        <v>63.90503311157227</v>
      </c>
      <c r="H239" t="n">
        <v>152.5946044921875</v>
      </c>
      <c r="I239" t="n">
        <v>123.2675552368164</v>
      </c>
      <c r="J239" t="n">
        <v>138.3463287353516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181.2164001464844</v>
      </c>
      <c r="G240" t="n">
        <v>64.73550415039062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180.2596893310547</v>
      </c>
      <c r="G241" t="n">
        <v>64.61093902587891</v>
      </c>
      <c r="H241" t="n">
        <v>152.5496520996094</v>
      </c>
      <c r="I241" t="n">
        <v>122.1370468139648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178.4658813476562</v>
      </c>
      <c r="G242" t="n">
        <v>63.44827651977539</v>
      </c>
      <c r="H242" t="n">
        <v>150.9320220947266</v>
      </c>
      <c r="I242" t="n">
        <v>120.1690979003906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177.5489959716797</v>
      </c>
      <c r="G243" t="n">
        <v>62.36865615844727</v>
      </c>
      <c r="H243" t="n">
        <v>149.0897674560547</v>
      </c>
      <c r="I243" t="n">
        <v>119.1223373413086</v>
      </c>
      <c r="J243" t="n">
        <v>139.5143432617188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60.62466049194336</v>
      </c>
      <c r="H244" t="n">
        <v>146.4836273193359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176.3930053710938</v>
      </c>
      <c r="G246" t="n">
        <v>62.36865615844727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149.0448303222656</v>
      </c>
      <c r="I247" t="n">
        <v>120.5040740966797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149.8536071777344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179.4225311279297</v>
      </c>
      <c r="G249" t="n">
        <v>63.53131866455078</v>
      </c>
      <c r="H249" t="n">
        <v>149.5840454101562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140.5885925292969</v>
      </c>
      <c r="F250" t="n">
        <v>179.1833953857422</v>
      </c>
      <c r="G250" t="n">
        <v>64.77703857421875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141.8519439697266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141.6203155517578</v>
      </c>
      <c r="F252" t="n">
        <v>173.1242370605469</v>
      </c>
      <c r="G252" t="n">
        <v>64.86008453369141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122.6813201904297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123.3931884765625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153.1337890625</v>
      </c>
      <c r="I255" t="n">
        <v>124.0630722045898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66.93625640869141</v>
      </c>
      <c r="H256" t="n">
        <v>150.9320220947266</v>
      </c>
      <c r="I256" t="n">
        <v>125.0679779052734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69.38617706298828</v>
      </c>
      <c r="H257" t="n">
        <v>149.2245483398438</v>
      </c>
      <c r="I257" t="n">
        <v>122.9325714111328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122.3882446289062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150.7972259521484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123.6025009155273</v>
      </c>
      <c r="J260" t="n">
        <v>139.9360961914062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150.7073516845703</v>
      </c>
      <c r="I261" t="n">
        <v>123.8118515014648</v>
      </c>
      <c r="J261" t="n">
        <v>141.7205810546875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68.2235107421875</v>
      </c>
      <c r="H262" t="n">
        <v>152.2800445556641</v>
      </c>
      <c r="I262" t="n">
        <v>124.9842529296875</v>
      </c>
      <c r="J262" t="n">
        <v>142.3370971679688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127.0777587890625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126.9521713256836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147.2211608886719</v>
      </c>
      <c r="F265" t="n">
        <v>183.4487152099609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127.4127502441406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68.51416778564453</v>
      </c>
      <c r="H267" t="n">
        <v>149.0897674560547</v>
      </c>
      <c r="I267" t="n">
        <v>127.6639862060547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149.4492034912109</v>
      </c>
      <c r="I268" t="n">
        <v>123.6443786621094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65.23381042480469</v>
      </c>
      <c r="H272" t="n">
        <v>149.9884338378906</v>
      </c>
      <c r="I272" t="n">
        <v>120.1272201538086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152.6627044677734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175.1572723388672</v>
      </c>
      <c r="G275" t="n">
        <v>65.6490478515625</v>
      </c>
      <c r="H275" t="n">
        <v>152.3860321044922</v>
      </c>
      <c r="I275" t="n">
        <v>121.1321334838867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152.6165924072266</v>
      </c>
      <c r="I276" t="n">
        <v>120.5040740966797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66.10578918457031</v>
      </c>
      <c r="H277" t="n">
        <v>153.07763671875</v>
      </c>
      <c r="I277" t="n">
        <v>122.4300994873047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174.0137634277344</v>
      </c>
      <c r="G279" t="n">
        <v>66.02275085449219</v>
      </c>
      <c r="H279" t="n">
        <v>154.7836608886719</v>
      </c>
      <c r="I279" t="n">
        <v>124.0630722045898</v>
      </c>
      <c r="J279" t="n">
        <v>143.4712982177734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65.73208618164062</v>
      </c>
      <c r="H280" t="n">
        <v>153.1237487792969</v>
      </c>
      <c r="I280" t="n">
        <v>124.3142929077148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152.8932342529297</v>
      </c>
      <c r="I281" t="n">
        <v>123.5187911987305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177.6484222412109</v>
      </c>
      <c r="G283" t="n">
        <v>66.89474487304688</v>
      </c>
      <c r="H283" t="n">
        <v>154.9680786132812</v>
      </c>
      <c r="I283" t="n">
        <v>131.1392517089844</v>
      </c>
      <c r="J283" t="n">
        <v>142.010009765625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129.6737518310547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65.77360534667969</v>
      </c>
      <c r="H285" t="n">
        <v>159.7632751464844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177.2808685302734</v>
      </c>
      <c r="G288" t="n">
        <v>64.23722076416016</v>
      </c>
      <c r="H288" t="n">
        <v>157.6884460449219</v>
      </c>
      <c r="I288" t="n">
        <v>133.2457580566406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182.0181732177734</v>
      </c>
      <c r="G292" t="n">
        <v>64.69399261474609</v>
      </c>
      <c r="H292" t="n">
        <v>157.5040130615234</v>
      </c>
      <c r="I292" t="n">
        <v>132.4291076660156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135.3457336425781</v>
      </c>
      <c r="F293" t="n">
        <v>182.0998382568359</v>
      </c>
      <c r="G293" t="n">
        <v>64.94313049316406</v>
      </c>
      <c r="H293" t="n">
        <v>159.1638946533203</v>
      </c>
      <c r="I293" t="n">
        <v>132.6010437011719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137.3250122070312</v>
      </c>
      <c r="F295" t="n">
        <v>183.6516876220703</v>
      </c>
      <c r="G295" t="n">
        <v>65.77360534667969</v>
      </c>
      <c r="H295" t="n">
        <v>164.9273223876953</v>
      </c>
      <c r="I295" t="n">
        <v>136.0396118164062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65.52445220947266</v>
      </c>
      <c r="H297" t="n">
        <v>166.6794281005859</v>
      </c>
      <c r="I297" t="n">
        <v>133.9334869384766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64.61093902587891</v>
      </c>
      <c r="H298" t="n">
        <v>165.711181640625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66.93625640869141</v>
      </c>
      <c r="H303" t="n">
        <v>162.2991790771484</v>
      </c>
      <c r="I303" t="n">
        <v>130.9247283935547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148.1475677490234</v>
      </c>
      <c r="F305" t="n">
        <v>174.7488861083984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128.4317016601562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170.2157440185547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170.6241607666016</v>
      </c>
      <c r="G309" t="n">
        <v>63.86351013183594</v>
      </c>
      <c r="H309" t="n">
        <v>158.6105804443359</v>
      </c>
      <c r="I309" t="n">
        <v>126.5405044555664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63.86351013183594</v>
      </c>
      <c r="H310" t="n">
        <v>160.4548797607422</v>
      </c>
      <c r="I310" t="n">
        <v>128.3887329101562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132.0852355957031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181.7322540283203</v>
      </c>
      <c r="G313" t="n">
        <v>64.07113647460938</v>
      </c>
      <c r="H313" t="n">
        <v>162.2069702148438</v>
      </c>
      <c r="I313" t="n">
        <v>131.4404754638672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182.6716003417969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185.9794769287109</v>
      </c>
      <c r="G317" t="n">
        <v>64.77703857421875</v>
      </c>
      <c r="H317" t="n">
        <v>162.1147766113281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159.5788116455078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64.77703857421875</v>
      </c>
      <c r="H320" t="n">
        <v>156.8584899902344</v>
      </c>
      <c r="I320" t="n">
        <v>137.6299591064453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144.0206756591797</v>
      </c>
      <c r="F321" t="n">
        <v>188.1847839355469</v>
      </c>
      <c r="G321" t="n">
        <v>65.23381042480469</v>
      </c>
      <c r="H321" t="n">
        <v>154.0920104980469</v>
      </c>
      <c r="I321" t="n">
        <v>137.6299591064453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64.98464965820312</v>
      </c>
      <c r="H323" t="n">
        <v>156.4896240234375</v>
      </c>
      <c r="I323" t="n">
        <v>137.2001800537109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189.1241149902344</v>
      </c>
      <c r="G324" t="n">
        <v>64.98464965820312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65.15074920654297</v>
      </c>
      <c r="H325" t="n">
        <v>157.7806396484375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65.15074920654297</v>
      </c>
      <c r="H326" t="n">
        <v>156.6279602050781</v>
      </c>
      <c r="I326" t="n">
        <v>138.5326080322266</v>
      </c>
      <c r="J326" t="n">
        <v>158.2833709716797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190.3900756835938</v>
      </c>
      <c r="G328" t="n">
        <v>67.60065460205078</v>
      </c>
      <c r="H328" t="n">
        <v>158.6105804443359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141.1974945068359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138.5326080322266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69.17855834960938</v>
      </c>
      <c r="H331" t="n">
        <v>162.6219329833984</v>
      </c>
      <c r="I331" t="n">
        <v>138.4036560058594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162.2991790771484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192.8812408447266</v>
      </c>
      <c r="G336" t="n">
        <v>69.71836090087891</v>
      </c>
      <c r="H336" t="n">
        <v>165.5728302001953</v>
      </c>
      <c r="I336" t="n">
        <v>143.6045684814453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69.38617706298828</v>
      </c>
      <c r="H337" t="n">
        <v>161.3309478759766</v>
      </c>
      <c r="I337" t="n">
        <v>142.2721099853516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194.1472625732422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72.70806121826172</v>
      </c>
      <c r="H340" t="n">
        <v>162.2991790771484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71.46236419677734</v>
      </c>
      <c r="H342" t="n">
        <v>159.8093719482422</v>
      </c>
      <c r="I342" t="n">
        <v>141.7563018798828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142.3580474853516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73.91226959228516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160.9159545898438</v>
      </c>
      <c r="I346" t="n">
        <v>142.7019348144531</v>
      </c>
      <c r="J346" t="n">
        <v>158.0509338378906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197.2509918212891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155.7593383789062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151.7691345214844</v>
      </c>
      <c r="F349" t="n">
        <v>199.5379638671875</v>
      </c>
      <c r="G349" t="n">
        <v>74.99187469482422</v>
      </c>
      <c r="H349" t="n">
        <v>163.0369262695312</v>
      </c>
      <c r="I349" t="n">
        <v>136.5554351806641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74.74274444580078</v>
      </c>
      <c r="H350" t="n">
        <v>160.3165740966797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74.57662963867188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132.2571868896484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74.99187469482422</v>
      </c>
      <c r="H357" t="n">
        <v>168.5698547363281</v>
      </c>
      <c r="I357" t="n">
        <v>132.6010437011719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187.0412902832031</v>
      </c>
      <c r="G358" t="n">
        <v>76.27911376953125</v>
      </c>
      <c r="H358" t="n">
        <v>171.2440948486328</v>
      </c>
      <c r="I358" t="n">
        <v>133.2887268066406</v>
      </c>
      <c r="J358" t="n">
        <v>160.5085144042969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76.32064056396484</v>
      </c>
      <c r="H359" t="n">
        <v>170.9213409423828</v>
      </c>
      <c r="I359" t="n">
        <v>133.8045349121094</v>
      </c>
      <c r="J359" t="n">
        <v>160.9070281982422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77.35873413085938</v>
      </c>
      <c r="H360" t="n">
        <v>172.6273040771484</v>
      </c>
      <c r="I360" t="n">
        <v>135.6957855224609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186.714599609375</v>
      </c>
      <c r="G361" t="n">
        <v>77.15111541748047</v>
      </c>
      <c r="H361" t="n">
        <v>172.166259765625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157.8121185302734</v>
      </c>
      <c r="F363" t="n">
        <v>185.5302886962891</v>
      </c>
      <c r="G363" t="n">
        <v>76.32064056396484</v>
      </c>
      <c r="H363" t="n">
        <v>171.3824157714844</v>
      </c>
      <c r="I363" t="n">
        <v>135.6528015136719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76.4036865234375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74.16139984130859</v>
      </c>
      <c r="H367" t="n">
        <v>172.166259765625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150.8848419189453</v>
      </c>
      <c r="F368" t="n">
        <v>183.2024688720703</v>
      </c>
      <c r="G368" t="n">
        <v>74.3690185546875</v>
      </c>
      <c r="H368" t="n">
        <v>170.5063781738281</v>
      </c>
      <c r="I368" t="n">
        <v>134.8790740966797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74.20292663574219</v>
      </c>
      <c r="H369" t="n">
        <v>171.5668487548828</v>
      </c>
      <c r="I369" t="n">
        <v>135.6957855224609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188.6748352050781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158.0437316894531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178.3446655273438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173.2728424072266</v>
      </c>
      <c r="I380" t="n">
        <v>144.2492828369141</v>
      </c>
      <c r="J380" t="n">
        <v>161.4716644287109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188.7157287597656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172.765625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82.50766754150391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180.6500396728516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82.71528625488281</v>
      </c>
      <c r="H389" t="n">
        <v>185.9063720703125</v>
      </c>
      <c r="I389" t="n">
        <v>148.6764678955078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186.2290802001953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147.6878662109375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164.6930847167969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80.38587188720703</v>
      </c>
      <c r="H400" t="n">
        <v>200.4764099121094</v>
      </c>
      <c r="I400" t="n">
        <v>153.5764923095703</v>
      </c>
      <c r="J400" t="n">
        <v>163.7450714111328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79.01542663574219</v>
      </c>
      <c r="H404" t="n">
        <v>201.7386932373047</v>
      </c>
      <c r="I404" t="n">
        <v>152.8027801513672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78.28736114501953</v>
      </c>
      <c r="H405" t="n">
        <v>201.1776885986328</v>
      </c>
      <c r="I405" t="n">
        <v>151.1217346191406</v>
      </c>
      <c r="J405" t="n">
        <v>163.2032623291016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204.5906219482422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78.62998962402344</v>
      </c>
      <c r="H410" t="n">
        <v>203.7490692138672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204.4971160888672</v>
      </c>
      <c r="I411" t="n">
        <v>151.0355529785156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76.31733703613281</v>
      </c>
      <c r="H414" t="n">
        <v>205.9932098388672</v>
      </c>
      <c r="I414" t="n">
        <v>150.13037109375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215.7177886962891</v>
      </c>
      <c r="I415" t="n">
        <v>156.6821594238281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212.217529296875</v>
      </c>
      <c r="G417" t="n">
        <v>78.24452972412109</v>
      </c>
      <c r="H417" t="n">
        <v>219.3645629882812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218.8970184326172</v>
      </c>
      <c r="I419" t="n">
        <v>156.6821594238281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222.4969787597656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79.31520080566406</v>
      </c>
      <c r="H426" t="n">
        <v>225.5359344482422</v>
      </c>
      <c r="I426" t="n">
        <v>160.9925231933594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79.44369506835938</v>
      </c>
      <c r="H428" t="n">
        <v>223.4320678710938</v>
      </c>
      <c r="I428" t="n">
        <v>160.9494171142578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79.01542663574219</v>
      </c>
      <c r="H429" t="n">
        <v>222.4969787597656</v>
      </c>
      <c r="I429" t="n">
        <v>159.5700836181641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78.80129241943359</v>
      </c>
      <c r="H431" t="n">
        <v>224.6008605957031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242.3028259277344</v>
      </c>
      <c r="G432" t="n">
        <v>77.43082427978516</v>
      </c>
      <c r="H432" t="n">
        <v>223.7593383789062</v>
      </c>
      <c r="I432" t="n">
        <v>161.4235382080078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76.91691589355469</v>
      </c>
      <c r="H433" t="n">
        <v>221.6554412841797</v>
      </c>
      <c r="I433" t="n">
        <v>161.5959320068359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239.3109283447266</v>
      </c>
      <c r="G436" t="n">
        <v>76.31733703613281</v>
      </c>
      <c r="H436" t="n">
        <v>219.8788299560547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240.4744262695312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76.87408447265625</v>
      </c>
      <c r="H438" t="n">
        <v>220.2528381347656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76.83124542236328</v>
      </c>
      <c r="H441" t="n">
        <v>223.1982727050781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77.81627655029297</v>
      </c>
      <c r="H443" t="n">
        <v>226.3307495117188</v>
      </c>
      <c r="I443" t="n">
        <v>159.3976745605469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227.6398315429688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263.786376953125</v>
      </c>
      <c r="G445" t="n">
        <v>78.67280578613281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226.2839965820312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254.3950500488281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216.9801788330078</v>
      </c>
      <c r="I450" t="n">
        <v>158.9235534667969</v>
      </c>
      <c r="J450" t="n">
        <v>180.1330718994141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73.83336639404297</v>
      </c>
      <c r="H451" t="n">
        <v>216.6061096191406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254.8521881103516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219.9723205566406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263.786376953125</v>
      </c>
      <c r="G460" t="n">
        <v>88.60862731933594</v>
      </c>
      <c r="H460" t="n">
        <v>223.4654693603516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229.1772003173828</v>
      </c>
      <c r="I462" t="n">
        <v>168.8804931640625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231.9622192382812</v>
      </c>
      <c r="I463" t="n">
        <v>168.7942657470703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92.45658874511719</v>
      </c>
      <c r="H466" t="n">
        <v>237.5323791503906</v>
      </c>
      <c r="I466" t="n">
        <v>169.2684631347656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237.0130920410156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93.44686889648438</v>
      </c>
      <c r="H470" t="n">
        <v>238.6180572509766</v>
      </c>
      <c r="I470" t="n">
        <v>169.2741241455078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93.13178253173828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97.72309112548828</v>
      </c>
      <c r="H473" t="n">
        <v>243.9521636962891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196.5112152099609</v>
      </c>
      <c r="F476" t="n">
        <v>308.3060607910156</v>
      </c>
      <c r="G476" t="n">
        <v>104.3399963378906</v>
      </c>
      <c r="H476" t="n">
        <v>259.4352111816406</v>
      </c>
      <c r="I476" t="n">
        <v>179.3959350585938</v>
      </c>
      <c r="J476" t="n">
        <v>195.9621887207031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271.2362670898438</v>
      </c>
      <c r="I481" t="n">
        <v>175.6224670410156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267.5542907714844</v>
      </c>
      <c r="I482" t="n">
        <v>173.4915466308594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107.7159805297852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302.1347351074219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288.0410766601562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315.7376708984375</v>
      </c>
      <c r="G490" t="n">
        <v>111.3620223999023</v>
      </c>
      <c r="H490" t="n">
        <v>285.86962890625</v>
      </c>
      <c r="I490" t="n">
        <v>181.0828857421875</v>
      </c>
      <c r="J490" t="n">
        <v>213.3125305175781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331.1225891113281</v>
      </c>
      <c r="G493" t="n">
        <v>119.9595031738281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116.8986282348633</v>
      </c>
      <c r="H494" t="n">
        <v>293.7527160644531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219.2954406738281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192.1814117431641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192.3589782714844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334.0778503417969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295.1688537597656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129.2771911621094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129.727294921875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125.0909805297852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332.5568237304688</v>
      </c>
      <c r="G511" t="n">
        <v>129.1421203613281</v>
      </c>
      <c r="H511" t="n">
        <v>291.5814208984375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132.9682312011719</v>
      </c>
      <c r="H514" t="n">
        <v>297.8123168945312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299.7476501464844</v>
      </c>
      <c r="I515" t="n">
        <v>223.9674377441406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389.9675598144531</v>
      </c>
      <c r="G519" t="n">
        <v>166.0977630615234</v>
      </c>
      <c r="H519" t="n">
        <v>318.5947265625</v>
      </c>
      <c r="I519" t="n">
        <v>241.7694244384766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173.2098083496094</v>
      </c>
      <c r="H521" t="n">
        <v>315.4488220214844</v>
      </c>
      <c r="I521" t="n">
        <v>242.5241241455078</v>
      </c>
      <c r="J521" t="n">
        <v>254.2262725830078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248.7495574951172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417.217041015625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249.1816711425781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323.69482421875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321.9789428710938</v>
      </c>
      <c r="I532" t="n">
        <v>245.2178802490234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388.8767700195312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287.6673889160156</v>
      </c>
      <c r="F539" t="n">
        <v>405.0104064941406</v>
      </c>
      <c r="G539" t="n">
        <v>158.3105316162109</v>
      </c>
      <c r="H539" t="n">
        <v>341.521728515625</v>
      </c>
      <c r="I539" t="n">
        <v>255.6229705810547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405.845703125</v>
      </c>
      <c r="G540" t="n">
        <v>159.6609039306641</v>
      </c>
      <c r="H540" t="n">
        <v>335.515869140625</v>
      </c>
      <c r="I540" t="n">
        <v>252.4699249267578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403.2080078125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331.70263671875</v>
      </c>
      <c r="I542" t="n">
        <v>246.8394317626953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266.8524475097656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249.2587585449219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144.7616119384766</v>
      </c>
      <c r="H547" t="n">
        <v>302.3408203125</v>
      </c>
      <c r="I547" t="n">
        <v>235.6685943603516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252.6844329833984</v>
      </c>
      <c r="F549" t="n">
        <v>368.8307495117188</v>
      </c>
      <c r="G549" t="n">
        <v>142.4659576416016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316.1160583496094</v>
      </c>
      <c r="I553" t="n">
        <v>235.8037414550781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326.3641662597656</v>
      </c>
      <c r="I555" t="n">
        <v>243.1458587646484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156.3749542236328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252.1095123291016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249.3618927001953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153.2240753173828</v>
      </c>
      <c r="H571" t="n">
        <v>342.4273071289062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154.4393920898438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254.7671356201172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254.1815185546875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246.4790954589844</v>
      </c>
      <c r="J578" t="n">
        <v>276.3043518066406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249.4069519042969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240.4432373046875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437.2335815429688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423.9134826660156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431.8703918457031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151.9996948242188</v>
      </c>
      <c r="H603" t="n">
        <v>353.9622802734375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153.3681182861328</v>
      </c>
      <c r="H605" t="n">
        <v>351.2453918457031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420.2208862304688</v>
      </c>
      <c r="G607" t="n">
        <v>150.1181640625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424.792724609375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243.1458587646484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362.0653686523438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359.8251953125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437.6293334960938</v>
      </c>
      <c r="G625" t="n">
        <v>159.1607971191406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290.6669006347656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431.8703918457031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302.5134582519531</v>
      </c>
      <c r="J632" t="n">
        <v>317.6680297851562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387.9477233886719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459.1261596679688</v>
      </c>
      <c r="G636" t="n">
        <v>170.3873901367188</v>
      </c>
      <c r="H636" t="n">
        <v>396.5751037597656</v>
      </c>
      <c r="I636" t="n">
        <v>301.0720520019531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320.8031311035156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390.3371887207031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392.9315185546875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393.0274963378906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466.1622314453125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447.2474975585938</v>
      </c>
      <c r="G660" t="n">
        <v>166.0355834960938</v>
      </c>
      <c r="H660" t="n">
        <v>389.2322998046875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385.6772155761719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313.5414123535156</v>
      </c>
      <c r="F668" t="n">
        <v>438.0121459960938</v>
      </c>
      <c r="G668" t="n">
        <v>161.1491394042969</v>
      </c>
      <c r="H668" t="n">
        <v>394.9972534179688</v>
      </c>
      <c r="I668" t="n">
        <v>265.5523681640625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432.417724609375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143.4416961669922</v>
      </c>
      <c r="H694" t="n">
        <v>392.3069152832031</v>
      </c>
      <c r="I694" t="n">
        <v>245.89697265625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244.3082427978516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388.0792541503906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396.0061340332031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401.251953125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270.2816162109375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353.3458862304688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356.9189758300781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312.8874816894531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311.4857177734375</v>
      </c>
      <c r="I759" t="n">
        <v>233.2597045898438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350.5076293945312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46146</v>
      </c>
      <c r="B1070" t="n">
        <v>1383.599975585938</v>
      </c>
      <c r="C1070" t="n">
        <v>1278.5</v>
      </c>
      <c r="D1070" t="n">
        <v>641.8499755859375</v>
      </c>
      <c r="E1070" t="n">
        <v>301.5</v>
      </c>
      <c r="F1070" t="n">
        <v>477.7999877929688</v>
      </c>
      <c r="G1070" t="n">
        <v>142.25</v>
      </c>
      <c r="H1070" t="n">
        <v>397.5499877929688</v>
      </c>
      <c r="I1070" t="n">
        <v>293.2000122070312</v>
      </c>
      <c r="J1070" t="n">
        <v>317.75</v>
      </c>
      <c r="K1070" t="n">
        <v>1456.099975585938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3.080646346503069</v>
      </c>
      <c r="C2" t="n">
        <v>4.184490450583334</v>
      </c>
      <c r="D2" t="n">
        <v>1.12651067297822</v>
      </c>
      <c r="E2" t="n">
        <v>0.3494717092057398</v>
      </c>
      <c r="F2" t="n">
        <v>-0.758131544608398</v>
      </c>
      <c r="G2" t="n">
        <v>0</v>
      </c>
      <c r="H2" t="n">
        <v>-0.4008533453543239</v>
      </c>
      <c r="I2" t="n">
        <v>-2.119838372460969</v>
      </c>
      <c r="J2" t="n">
        <v>-0.188473721379645</v>
      </c>
      <c r="K2" t="n">
        <v>1.768236363881459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3.016058925857346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-4.150776316793515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3.114457392138803</v>
      </c>
      <c r="G14" t="n">
        <v>2.981287486629203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-3.239586971568331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-6.706227071775118</v>
      </c>
      <c r="G17" t="n">
        <v>-11.6740672948369</v>
      </c>
      <c r="H17" t="n">
        <v>-3.873462165478669</v>
      </c>
      <c r="I17" t="n">
        <v>-12.51880696162896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4.579649207454017</v>
      </c>
      <c r="G18" t="n">
        <v>-5.806021482933666</v>
      </c>
      <c r="H18" t="n">
        <v>-2.046708615613724</v>
      </c>
      <c r="I18" t="n">
        <v>9.763853267826228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-7.7449442876249</v>
      </c>
      <c r="G19" t="n">
        <v>-1.601387486963113</v>
      </c>
      <c r="H19" t="n">
        <v>-8.332178802607537</v>
      </c>
      <c r="I19" t="n">
        <v>-6.797828215471114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-6.001622008095531</v>
      </c>
      <c r="F20" t="n">
        <v>-4.493030522897801</v>
      </c>
      <c r="G20" t="n">
        <v>-2.797644972215085</v>
      </c>
      <c r="H20" t="n">
        <v>-10.90285036147519</v>
      </c>
      <c r="I20" t="n">
        <v>-1.185225844043836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-16.00215095683971</v>
      </c>
      <c r="F21" t="n">
        <v>-11.38880385951903</v>
      </c>
      <c r="G21" t="n">
        <v>-20.83263908211273</v>
      </c>
      <c r="H21" t="n">
        <v>-7.341333855814868</v>
      </c>
      <c r="I21" t="n">
        <v>-10.56788944018096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-2.819340416010152</v>
      </c>
      <c r="G22" t="n">
        <v>1.796918976478223</v>
      </c>
      <c r="H22" t="n">
        <v>6.487265832972189</v>
      </c>
      <c r="I22" t="n">
        <v>-10.02265861410993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1.532492024072885</v>
      </c>
      <c r="G23" t="n">
        <v>-2.587102431664401</v>
      </c>
      <c r="H23" t="n">
        <v>0.8377701131045079</v>
      </c>
      <c r="I23" t="n">
        <v>-0.2635844464093151</v>
      </c>
      <c r="J23" t="n">
        <v>-2.296015891107328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10.36671956862287</v>
      </c>
      <c r="G24" t="n">
        <v>14.2696860898899</v>
      </c>
      <c r="H24" t="n">
        <v>9.95109852332703</v>
      </c>
      <c r="I24" t="n">
        <v>21.88185876855271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-3.674677132061133</v>
      </c>
      <c r="G25" t="n">
        <v>1.9889274075781</v>
      </c>
      <c r="H25" t="n">
        <v>5.389974971492051</v>
      </c>
      <c r="I25" t="n">
        <v>3.726103000185099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8.122392020130743</v>
      </c>
      <c r="G26" t="n">
        <v>-3.819969458072003</v>
      </c>
      <c r="H26" t="n">
        <v>-1.156376783619395</v>
      </c>
      <c r="I26" t="n">
        <v>-6.540569701697152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4.653294710130873</v>
      </c>
      <c r="G27" t="n">
        <v>0.6557447942300065</v>
      </c>
      <c r="H27" t="n">
        <v>8.159620717140292</v>
      </c>
      <c r="I27" t="n">
        <v>5.521363731118156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-0.5953798864178572</v>
      </c>
      <c r="G28" t="n">
        <v>1.328897463947465</v>
      </c>
      <c r="H28" t="n">
        <v>0.05958919606954272</v>
      </c>
      <c r="I28" t="n">
        <v>1.303842849313197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12.65737680790999</v>
      </c>
      <c r="H29" t="n">
        <v>6.732887191180814</v>
      </c>
      <c r="I29" t="n">
        <v>6.431206580219428</v>
      </c>
      <c r="J29" t="n">
        <v>10.90592509362098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8.018598892171624</v>
      </c>
      <c r="G30" t="n">
        <v>13.16901813369766</v>
      </c>
      <c r="H30" t="n">
        <v>2.040809753982287</v>
      </c>
      <c r="I30" t="n">
        <v>23.01875621728344</v>
      </c>
      <c r="J30" t="n">
        <v>9.317025997373429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9.893339457422901</v>
      </c>
      <c r="G31" t="n">
        <v>16.19688317274566</v>
      </c>
      <c r="H31" t="n">
        <v>19.07768102764415</v>
      </c>
      <c r="I31" t="n">
        <v>5.180832521432932</v>
      </c>
      <c r="J31" t="n">
        <v>13.519981701493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13.87194106637022</v>
      </c>
      <c r="G32" t="n">
        <v>30.94142501433655</v>
      </c>
      <c r="H32" t="n">
        <v>11.88433537296785</v>
      </c>
      <c r="I32" t="n">
        <v>7.862103169886647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6.453240216024558</v>
      </c>
      <c r="G33" t="n">
        <v>-1.374383493491182</v>
      </c>
      <c r="H33" t="n">
        <v>-3.970675118243883</v>
      </c>
      <c r="I33" t="n">
        <v>-2.971083888276893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28.31992500498208</v>
      </c>
      <c r="G34" t="n">
        <v>2.076303405375901</v>
      </c>
      <c r="H34" t="n">
        <v>11.46164684353765</v>
      </c>
      <c r="I34" t="n">
        <v>10.16365170896389</v>
      </c>
      <c r="J34" t="n">
        <v>8.907523568305532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-8.781964993810876</v>
      </c>
      <c r="F35" t="n">
        <v>2.107173302694965</v>
      </c>
      <c r="G35" t="n">
        <v>-4.959995196250189</v>
      </c>
      <c r="H35" t="n">
        <v>2.304795589274611</v>
      </c>
      <c r="I35" t="n">
        <v>-1.360489111996732</v>
      </c>
      <c r="J35" t="n">
        <v>-6.285906172628009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3.509751351587642</v>
      </c>
      <c r="F36" t="n">
        <v>-0.7575660772661919</v>
      </c>
      <c r="G36" t="n">
        <v>5.90573452625367</v>
      </c>
      <c r="H36" t="n">
        <v>15.43749181512868</v>
      </c>
      <c r="I36" t="n">
        <v>10.44915804320812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-4.24871835317937</v>
      </c>
      <c r="G37" t="n">
        <v>1.444438172479034</v>
      </c>
      <c r="H37" t="n">
        <v>8.800679426568703</v>
      </c>
      <c r="I37" t="n">
        <v>3.486127726670607</v>
      </c>
      <c r="J37" t="n">
        <v>9.108407630159721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1.649892203611092</v>
      </c>
      <c r="F38" t="n">
        <v>3.496360300588175</v>
      </c>
      <c r="G38" t="n">
        <v>10.5651193554172</v>
      </c>
      <c r="H38" t="n">
        <v>1.075586286592323</v>
      </c>
      <c r="I38" t="n">
        <v>-2.547960184604503</v>
      </c>
      <c r="J38" t="n">
        <v>-1.433088609364808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3.862906972889424</v>
      </c>
      <c r="F39" t="n">
        <v>9.103675477747043</v>
      </c>
      <c r="G39" t="n">
        <v>4.492939560267839</v>
      </c>
      <c r="H39" t="n">
        <v>-1.770413272514615</v>
      </c>
      <c r="I39" t="n">
        <v>5.230039651655805</v>
      </c>
      <c r="J39" t="n">
        <v>5.117428607547159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-0.8124402209340631</v>
      </c>
      <c r="G40" t="n">
        <v>2.432613778282211</v>
      </c>
      <c r="H40" t="n">
        <v>2.697948602932954</v>
      </c>
      <c r="I40" t="n">
        <v>-0.6576780804830928</v>
      </c>
      <c r="J40" t="n">
        <v>1.552281070816264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-7.545521040401304</v>
      </c>
      <c r="F41" t="n">
        <v>-1.857571725747986</v>
      </c>
      <c r="G41" t="n">
        <v>-6.972467733869747</v>
      </c>
      <c r="H41" t="n">
        <v>2.223265658043649</v>
      </c>
      <c r="I41" t="n">
        <v>7.72061516538336</v>
      </c>
      <c r="J41" t="n">
        <v>5.005991286585387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3.857798365800136</v>
      </c>
      <c r="F42" t="n">
        <v>-0.08885385080836805</v>
      </c>
      <c r="G42" t="n">
        <v>6.86274592217746</v>
      </c>
      <c r="H42" t="n">
        <v>2.823656501896332</v>
      </c>
      <c r="I42" t="n">
        <v>-1.260652548177621</v>
      </c>
      <c r="J42" t="n">
        <v>1.380435824363468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-3.121779434883132</v>
      </c>
      <c r="F43" t="n">
        <v>-0.9681153585879954</v>
      </c>
      <c r="G43" t="n">
        <v>-0.1956911511224124</v>
      </c>
      <c r="H43" t="n">
        <v>-3.339116009744236</v>
      </c>
      <c r="I43" t="n">
        <v>4.004247846213871</v>
      </c>
      <c r="J43" t="n">
        <v>-4.59820805274015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12.34972678899777</v>
      </c>
      <c r="F44" t="n">
        <v>-1.634381087227443</v>
      </c>
      <c r="G44" t="n">
        <v>12.30768236763609</v>
      </c>
      <c r="H44" t="n">
        <v>-0.5199418958285906</v>
      </c>
      <c r="I44" t="n">
        <v>10.52218764221258</v>
      </c>
      <c r="J44" t="n">
        <v>0.5292747406893561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-0.3772873872577964</v>
      </c>
      <c r="F45" t="n">
        <v>15.87749088670427</v>
      </c>
      <c r="G45" t="n">
        <v>1.94176029551405</v>
      </c>
      <c r="H45" t="n">
        <v>8.424678149245167</v>
      </c>
      <c r="I45" t="n">
        <v>5.717669226650046</v>
      </c>
      <c r="J45" t="n">
        <v>7.516513885029519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-7.256972218072444</v>
      </c>
      <c r="F46" t="n">
        <v>-9.60391521987316</v>
      </c>
      <c r="G46" t="n">
        <v>-6.363654351748282</v>
      </c>
      <c r="H46" t="n">
        <v>-2.652439292689757</v>
      </c>
      <c r="I46" t="n">
        <v>-8.513704549787127</v>
      </c>
      <c r="J46" t="n">
        <v>-7.578413216415236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12.68560965981369</v>
      </c>
      <c r="G47" t="n">
        <v>1.367987318904396</v>
      </c>
      <c r="H47" t="n">
        <v>9.281297901140872</v>
      </c>
      <c r="I47" t="n">
        <v>5.778919438385333</v>
      </c>
      <c r="J47" t="n">
        <v>8.368740229673977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7.10114826488164</v>
      </c>
      <c r="F48" t="n">
        <v>13.82002167689407</v>
      </c>
      <c r="G48" t="n">
        <v>-1.750845744863949</v>
      </c>
      <c r="H48" t="n">
        <v>7.032935773633842</v>
      </c>
      <c r="I48" t="n">
        <v>-11.48137144929614</v>
      </c>
      <c r="J48" t="n">
        <v>0.9674493831988151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-5.4567670978936</v>
      </c>
      <c r="F49" t="n">
        <v>-3.784327909475893</v>
      </c>
      <c r="G49" t="n">
        <v>-3.987074446636574</v>
      </c>
      <c r="H49" t="n">
        <v>-8.397442062536753</v>
      </c>
      <c r="I49" t="n">
        <v>0.1983623081438957</v>
      </c>
      <c r="J49" t="n">
        <v>-9.016743080333423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-10.03860870371643</v>
      </c>
      <c r="F50" t="n">
        <v>5.496298560806867</v>
      </c>
      <c r="G50" t="n">
        <v>-7.936503627522273</v>
      </c>
      <c r="H50" t="n">
        <v>-0.1280588040178499</v>
      </c>
      <c r="I50" t="n">
        <v>-5.73387341235605</v>
      </c>
      <c r="J50" t="n">
        <v>2.261233574045907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0.9043998969824329</v>
      </c>
      <c r="F51" t="n">
        <v>-0.1092623729029296</v>
      </c>
      <c r="G51" t="n">
        <v>5.926854268671478</v>
      </c>
      <c r="H51" t="n">
        <v>15.70369783568994</v>
      </c>
      <c r="I51" t="n">
        <v>-2.10492153864017</v>
      </c>
      <c r="J51" t="n">
        <v>5.050722095669946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2.730164177937122</v>
      </c>
      <c r="F52" t="n">
        <v>7.962254314368322</v>
      </c>
      <c r="G52" t="n">
        <v>3.434780294434536</v>
      </c>
      <c r="H52" t="n">
        <v>1.123609487647226</v>
      </c>
      <c r="I52" t="n">
        <v>2.023025216805618</v>
      </c>
      <c r="J52" t="n">
        <v>3.657675771641244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-10.71166185318463</v>
      </c>
      <c r="F53" t="n">
        <v>9.370076521027904</v>
      </c>
      <c r="G53" t="n">
        <v>-5.016048506547765</v>
      </c>
      <c r="H53" t="n">
        <v>-3.278040680593042</v>
      </c>
      <c r="I53" t="n">
        <v>-5.943178888514766</v>
      </c>
      <c r="J53" t="n">
        <v>-0.2037183470878001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47.99443143164878</v>
      </c>
      <c r="C2" t="n">
        <v>58.44589928329646</v>
      </c>
      <c r="D2" t="n">
        <v>25.86527310942726</v>
      </c>
      <c r="E2" t="n">
        <v>7.295373665480431</v>
      </c>
      <c r="F2" t="n">
        <v>6.071700487237908</v>
      </c>
      <c r="G2" t="n">
        <v>5.059088930796096</v>
      </c>
      <c r="H2" t="n">
        <v>7.257519044772209</v>
      </c>
      <c r="I2" t="n">
        <v>3.003695237617388</v>
      </c>
      <c r="J2" t="n">
        <v>7.311716801827961</v>
      </c>
      <c r="K2" t="n">
        <v>8.348831693845238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-21.92466808007037</v>
      </c>
      <c r="G8" t="n">
        <v>-24.27976910852544</v>
      </c>
      <c r="H8" t="n">
        <v>-24.32250230437005</v>
      </c>
      <c r="I8" t="n">
        <v>-17.63524806392343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8.89878198344336</v>
      </c>
      <c r="G9" t="n">
        <v>13.31362409071164</v>
      </c>
      <c r="H9" t="n">
        <v>18.06481264784625</v>
      </c>
      <c r="I9" t="n">
        <v>9.376993484642803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8.995614430672383</v>
      </c>
      <c r="G10" t="n">
        <v>-1.263778850118669</v>
      </c>
      <c r="H10" t="n">
        <v>12.67125027801106</v>
      </c>
      <c r="I10" t="n">
        <v>2.294335696827088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33.67359885727397</v>
      </c>
      <c r="F11" t="n">
        <v>16.78206856882467</v>
      </c>
      <c r="G11" t="n">
        <v>29.18750171728657</v>
      </c>
      <c r="H11" t="n">
        <v>8.976001614014329</v>
      </c>
      <c r="I11" t="n">
        <v>32.6374725232635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33.21311375285423</v>
      </c>
      <c r="G12" t="n">
        <v>50.0587321609753</v>
      </c>
      <c r="H12" t="n">
        <v>27.93917044198657</v>
      </c>
      <c r="I12" t="n">
        <v>10.0795557499165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30.03125597958236</v>
      </c>
      <c r="G13" t="n">
        <v>2.742673010411956</v>
      </c>
      <c r="H13" t="n">
        <v>31.63407604361101</v>
      </c>
      <c r="I13" t="n">
        <v>20.01945302539501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5.92505905326397</v>
      </c>
      <c r="F14" t="n">
        <v>8.120751132229852</v>
      </c>
      <c r="G14" t="n">
        <v>17.20154238934965</v>
      </c>
      <c r="H14" t="n">
        <v>8.023984768923299</v>
      </c>
      <c r="I14" t="n">
        <v>6.123802991330418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-2.741415138746972</v>
      </c>
      <c r="G15" t="n">
        <v>1.83007998989333</v>
      </c>
      <c r="H15" t="n">
        <v>7.945505215675785</v>
      </c>
      <c r="I15" t="n">
        <v>5.66310876570717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8.431767414932899</v>
      </c>
      <c r="F16" t="n">
        <v>12.8801182460502</v>
      </c>
      <c r="G16" t="n">
        <v>14.26438462931758</v>
      </c>
      <c r="H16" t="n">
        <v>4.259331146006717</v>
      </c>
      <c r="I16" t="n">
        <v>21.52010323021427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0.5713945484617788</v>
      </c>
      <c r="F17" t="n">
        <v>15.94092033529957</v>
      </c>
      <c r="G17" t="n">
        <v>-6.744576157602289</v>
      </c>
      <c r="H17" t="n">
        <v>13.86450322112425</v>
      </c>
      <c r="I17" t="n">
        <v>-14.3376774887426</v>
      </c>
      <c r="J17" t="n">
        <v>1.125068959281661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-14.17837841720271</v>
      </c>
      <c r="F18" t="n">
        <v>1.393067041753415</v>
      </c>
      <c r="G18" t="n">
        <v>-6.368227993168163</v>
      </c>
      <c r="H18" t="n">
        <v>5.851820460826795</v>
      </c>
      <c r="I18" t="n">
        <v>-7.535048910508046</v>
      </c>
      <c r="J18" t="n">
        <v>-2.260176941924619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103.9163152050519</v>
      </c>
      <c r="H2" t="n">
        <v>93.29698850099255</v>
      </c>
      <c r="I2" t="n">
        <v>93.34691737868239</v>
      </c>
      <c r="J2" t="n">
        <v>87.87705039026395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146.9058630197622</v>
      </c>
      <c r="G3" t="n">
        <v>109.905037410529</v>
      </c>
      <c r="H3" t="n">
        <v>95.22495287284833</v>
      </c>
      <c r="I3" t="n">
        <v>95.83049191823156</v>
      </c>
      <c r="J3" t="n">
        <v>90.57313759729308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146.6072422453956</v>
      </c>
      <c r="G4" t="n">
        <v>112.0128861104184</v>
      </c>
      <c r="H4" t="n">
        <v>98.77825132632316</v>
      </c>
      <c r="I4" t="n">
        <v>98.6997261890602</v>
      </c>
      <c r="J4" t="n">
        <v>95.07876491173219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141.8631631912301</v>
      </c>
      <c r="G5" t="n">
        <v>112.7249049076437</v>
      </c>
      <c r="H5" t="n">
        <v>92.55053549542734</v>
      </c>
      <c r="I5" t="n">
        <v>95.13142993647479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88.36321694067284</v>
      </c>
      <c r="I6" t="n">
        <v>92.62921453087831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133.0658385199847</v>
      </c>
      <c r="G7" t="n">
        <v>112.3170656157455</v>
      </c>
      <c r="H7" t="n">
        <v>87.76070394269296</v>
      </c>
      <c r="I7" t="n">
        <v>88.6620725156164</v>
      </c>
      <c r="J7" t="n">
        <v>85.84507755546854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131.6438343547842</v>
      </c>
      <c r="G8" t="n">
        <v>115.2464440927669</v>
      </c>
      <c r="H8" t="n">
        <v>87.62257940858049</v>
      </c>
      <c r="I8" t="n">
        <v>89.45270072810585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129.2554988142544</v>
      </c>
      <c r="G9" t="n">
        <v>110.6954170260785</v>
      </c>
      <c r="H9" t="n">
        <v>86.17787792748226</v>
      </c>
      <c r="I9" t="n">
        <v>86.15027574423384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125.5976810198878</v>
      </c>
      <c r="G10" t="n">
        <v>108.9172133797843</v>
      </c>
      <c r="H10" t="n">
        <v>83.17110163966768</v>
      </c>
      <c r="I10" t="n">
        <v>79.66811560731951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109.1674504546487</v>
      </c>
      <c r="H11" t="n">
        <v>84.18042192941823</v>
      </c>
      <c r="I11" t="n">
        <v>77.1788968413282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126.0544647993237</v>
      </c>
      <c r="G12" t="n">
        <v>104.8077467630294</v>
      </c>
      <c r="H12" t="n">
        <v>81.66499445916988</v>
      </c>
      <c r="I12" t="n">
        <v>70.95655319619496</v>
      </c>
      <c r="J12" t="n">
        <v>87.89454453239077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112.9263167912718</v>
      </c>
      <c r="H13" t="n">
        <v>88.8373093542201</v>
      </c>
      <c r="I13" t="n">
        <v>77.8184935293869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112.9598208663747</v>
      </c>
      <c r="H14" t="n">
        <v>78.7878588534811</v>
      </c>
      <c r="I14" t="n">
        <v>68.87639479946188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113.6181027184101</v>
      </c>
      <c r="F15" t="n">
        <v>112.686285779106</v>
      </c>
      <c r="G15" t="n">
        <v>108.9290100092772</v>
      </c>
      <c r="H15" t="n">
        <v>79.1479487171147</v>
      </c>
      <c r="I15" t="n">
        <v>68.37311036369948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104.4101160434999</v>
      </c>
      <c r="G16" t="n">
        <v>104.3855168074392</v>
      </c>
      <c r="H16" t="n">
        <v>82.34192220572281</v>
      </c>
      <c r="I16" t="n">
        <v>69.47175877018638</v>
      </c>
      <c r="J16" t="n">
        <v>84.60200787669486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103.465735044319</v>
      </c>
      <c r="G17" t="n">
        <v>101.9162673671054</v>
      </c>
      <c r="H17" t="n">
        <v>83.5122392655737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86.38270094123574</v>
      </c>
      <c r="G18" t="n">
        <v>97.07369488104958</v>
      </c>
      <c r="H18" t="n">
        <v>86.08928778684248</v>
      </c>
      <c r="I18" t="n">
        <v>65.28388961701825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85.95501043843375</v>
      </c>
      <c r="G19" t="n">
        <v>94.59309792746791</v>
      </c>
      <c r="H19" t="n">
        <v>81.32570763933072</v>
      </c>
      <c r="I19" t="n">
        <v>63.43542054730411</v>
      </c>
      <c r="J19" t="n">
        <v>83.62539261895957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91.75122485023977</v>
      </c>
      <c r="G20" t="n">
        <v>95.22276548459149</v>
      </c>
      <c r="H20" t="n">
        <v>81.05975395572149</v>
      </c>
      <c r="I20" t="n">
        <v>69.65395105360786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103.1974518302079</v>
      </c>
      <c r="H21" t="n">
        <v>87.11160578097392</v>
      </c>
      <c r="I21" t="n">
        <v>74.32718442526671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93.06703803954616</v>
      </c>
      <c r="G22" t="n">
        <v>99.73215046836835</v>
      </c>
      <c r="H22" t="n">
        <v>88.96052582686853</v>
      </c>
      <c r="I22" t="n">
        <v>71.05382987084722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95.00907254930367</v>
      </c>
      <c r="G23" t="n">
        <v>98.24288227761093</v>
      </c>
      <c r="H23" t="n">
        <v>87.6775067033285</v>
      </c>
      <c r="I23" t="n">
        <v>65.45081584238402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97.44065790768512</v>
      </c>
      <c r="G24" t="n">
        <v>114.3648715541852</v>
      </c>
      <c r="H24" t="n">
        <v>90.06856486482995</v>
      </c>
      <c r="I24" t="n">
        <v>67.68728387586526</v>
      </c>
      <c r="J24" t="n">
        <v>90.73368250487586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93.81127046178503</v>
      </c>
      <c r="G25" t="n">
        <v>113.0257574017396</v>
      </c>
      <c r="H25" t="n">
        <v>88.81244171885231</v>
      </c>
      <c r="I25" t="n">
        <v>67.82306489191441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125.7839737545806</v>
      </c>
      <c r="F26" t="n">
        <v>91.11193543862332</v>
      </c>
      <c r="G26" t="n">
        <v>113.4657550639549</v>
      </c>
      <c r="H26" t="n">
        <v>87.0652304000688</v>
      </c>
      <c r="I26" t="n">
        <v>63.36844976240803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91.39238378252965</v>
      </c>
      <c r="G27" t="n">
        <v>102.2685060872899</v>
      </c>
      <c r="H27" t="n">
        <v>87.21457389015413</v>
      </c>
      <c r="I27" t="n">
        <v>64.73736537826528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87.49152866794665</v>
      </c>
      <c r="G28" t="n">
        <v>100.1836876768781</v>
      </c>
      <c r="H28" t="n">
        <v>85.88536673917375</v>
      </c>
      <c r="I28" t="n">
        <v>67.98203409295741</v>
      </c>
      <c r="J28" t="n">
        <v>77.8158070480776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105.7768607446339</v>
      </c>
      <c r="F29" t="n">
        <v>78.2190161670743</v>
      </c>
      <c r="G29" t="n">
        <v>93.79891369103839</v>
      </c>
      <c r="H29" t="n">
        <v>78.13510099832226</v>
      </c>
      <c r="I29" t="n">
        <v>64.32701604542592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83.27492253226958</v>
      </c>
      <c r="G30" t="n">
        <v>95.47890269806014</v>
      </c>
      <c r="H30" t="n">
        <v>80.08010086251912</v>
      </c>
      <c r="I30" t="n">
        <v>64.60138497046657</v>
      </c>
      <c r="J30" t="n">
        <v>72.3684440340856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109.8713367813423</v>
      </c>
      <c r="F31" t="n">
        <v>78.46169269950714</v>
      </c>
      <c r="G31" t="n">
        <v>99.5443694869639</v>
      </c>
      <c r="H31" t="n">
        <v>79.68381971662866</v>
      </c>
      <c r="I31" t="n">
        <v>62.25694303639466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100.4507990454741</v>
      </c>
      <c r="H32" t="n">
        <v>83.23163236948203</v>
      </c>
      <c r="I32" t="n">
        <v>62.22431154548136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96.42338082571717</v>
      </c>
      <c r="H33" t="n">
        <v>76.80515228988077</v>
      </c>
      <c r="I33" t="n">
        <v>60.58965175561448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101.3193644920823</v>
      </c>
      <c r="H34" t="n">
        <v>80.84583548450235</v>
      </c>
      <c r="I34" t="n">
        <v>63.44520878414504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83.47584952600766</v>
      </c>
      <c r="G35" t="n">
        <v>106.3760850923107</v>
      </c>
      <c r="H35" t="n">
        <v>86.41637159915361</v>
      </c>
      <c r="I35" t="n">
        <v>63.48628392021707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83.06818923062905</v>
      </c>
      <c r="G36" t="n">
        <v>105.6717993667642</v>
      </c>
      <c r="H36" t="n">
        <v>86.42006124778136</v>
      </c>
      <c r="I36" t="n">
        <v>64.96236937697304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81.88226987310235</v>
      </c>
      <c r="G37" t="n">
        <v>100.4282833335318</v>
      </c>
      <c r="H37" t="n">
        <v>82.23909538889147</v>
      </c>
      <c r="I37" t="n">
        <v>63.43873419467503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107.0394831929645</v>
      </c>
      <c r="H38" t="n">
        <v>86.05137221844137</v>
      </c>
      <c r="I38" t="n">
        <v>64.19917402911403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71.03011846900935</v>
      </c>
      <c r="G39" t="n">
        <v>98.44849168211198</v>
      </c>
      <c r="H39" t="n">
        <v>85.12673580042085</v>
      </c>
      <c r="I39" t="n">
        <v>58.74327964055066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89.59015135905386</v>
      </c>
      <c r="H40" t="n">
        <v>78.97321227751357</v>
      </c>
      <c r="I40" t="n">
        <v>55.62665204684294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64.9007016338266</v>
      </c>
      <c r="G41" t="n">
        <v>85.45654983676418</v>
      </c>
      <c r="H41" t="n">
        <v>73.6563064580666</v>
      </c>
      <c r="I41" t="n">
        <v>54.64273057667693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65.59202379901217</v>
      </c>
      <c r="G42" t="n">
        <v>84.73151962319851</v>
      </c>
      <c r="H42" t="n">
        <v>74.8617457027029</v>
      </c>
      <c r="I42" t="n">
        <v>53.2696405210426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76.24587120147596</v>
      </c>
      <c r="H43" t="n">
        <v>68.36909137074755</v>
      </c>
      <c r="I43" t="n">
        <v>49.06312962515791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48.6773799155737</v>
      </c>
      <c r="G44" t="n">
        <v>75.26936611079226</v>
      </c>
      <c r="H44" t="n">
        <v>68.74665683638889</v>
      </c>
      <c r="I44" t="n">
        <v>48.90743275683209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50.20326142806084</v>
      </c>
      <c r="G45" t="n">
        <v>73.89474031357712</v>
      </c>
      <c r="H45" t="n">
        <v>75.00403917854841</v>
      </c>
      <c r="I45" t="n">
        <v>49.27932452858592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73.21683889516059</v>
      </c>
      <c r="H46" t="n">
        <v>75.26479659930931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93.91181567280221</v>
      </c>
      <c r="F47" t="n">
        <v>54.61412374957171</v>
      </c>
      <c r="G47" t="n">
        <v>72.94239857278517</v>
      </c>
      <c r="H47" t="n">
        <v>75.09627776532257</v>
      </c>
      <c r="I47" t="n">
        <v>50.53104965031427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58.52936720258608</v>
      </c>
      <c r="G48" t="n">
        <v>80.5140330264756</v>
      </c>
      <c r="H48" t="n">
        <v>79.78883634406199</v>
      </c>
      <c r="I48" t="n">
        <v>54.82080559109612</v>
      </c>
      <c r="J48" t="n">
        <v>68.49213823761022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73.66036843357011</v>
      </c>
      <c r="H49" t="n">
        <v>78.64169322489367</v>
      </c>
      <c r="I49" t="n">
        <v>51.55605060059256</v>
      </c>
      <c r="J49" t="n">
        <v>65.24594540999344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78.85630846107053</v>
      </c>
      <c r="H50" t="n">
        <v>79.9097573047455</v>
      </c>
      <c r="I50" t="n">
        <v>55.66900844466653</v>
      </c>
      <c r="J50" t="n">
        <v>66.30682436428752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53.78404890782787</v>
      </c>
      <c r="G51" t="n">
        <v>82.2163355209271</v>
      </c>
      <c r="H51" t="n">
        <v>78.68024715915125</v>
      </c>
      <c r="I51" t="n">
        <v>53.36554762296424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53.33219629805126</v>
      </c>
      <c r="G52" t="n">
        <v>78.85810926882874</v>
      </c>
      <c r="H52" t="n">
        <v>77.95593239862674</v>
      </c>
      <c r="I52" t="n">
        <v>47.92817745597646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71.31596730028772</v>
      </c>
      <c r="H53" t="n">
        <v>74.35378220517902</v>
      </c>
      <c r="I53" t="n">
        <v>48.53482573677088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52.29674686128776</v>
      </c>
      <c r="G54" t="n">
        <v>65.14219884589923</v>
      </c>
      <c r="H54" t="n">
        <v>74.48554289180049</v>
      </c>
      <c r="I54" t="n">
        <v>44.91022499945725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48.52163404949859</v>
      </c>
      <c r="G55" t="n">
        <v>59.88760254370231</v>
      </c>
      <c r="H55" t="n">
        <v>67.13634042369002</v>
      </c>
      <c r="I55" t="n">
        <v>44.87516412015058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44.48330008902288</v>
      </c>
      <c r="G56" t="n">
        <v>55.27343320063451</v>
      </c>
      <c r="H56" t="n">
        <v>66.63233016778216</v>
      </c>
      <c r="I56" t="n">
        <v>39.98227757230688</v>
      </c>
      <c r="J56" t="n">
        <v>62.58832256290412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43.40397069671344</v>
      </c>
      <c r="G57" t="n">
        <v>49.05090342657266</v>
      </c>
      <c r="H57" t="n">
        <v>61.73009287958795</v>
      </c>
      <c r="I57" t="n">
        <v>36.63910168246822</v>
      </c>
      <c r="J57" t="n">
        <v>58.90800457629312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57.01494760491889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43.8925133437424</v>
      </c>
      <c r="G59" t="n">
        <v>40.90343556243226</v>
      </c>
      <c r="H59" t="n">
        <v>58.64014782349756</v>
      </c>
      <c r="I59" t="n">
        <v>36.97459743328611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39.0174110706186</v>
      </c>
      <c r="G60" t="n">
        <v>39.02448309500583</v>
      </c>
      <c r="H60" t="n">
        <v>53.26666110596852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40.90146602665428</v>
      </c>
      <c r="H61" t="n">
        <v>54.15910281645213</v>
      </c>
      <c r="I61" t="n">
        <v>35.26820080536679</v>
      </c>
      <c r="J61" t="n">
        <v>69.16365336009693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32.38177624293859</v>
      </c>
      <c r="G62" t="n">
        <v>43.53771492484852</v>
      </c>
      <c r="H62" t="n">
        <v>53.53768179664142</v>
      </c>
      <c r="I62" t="n">
        <v>42.11519131853885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30.02966311076609</v>
      </c>
      <c r="G63" t="n">
        <v>40.30063822500285</v>
      </c>
      <c r="H63" t="n">
        <v>49.74930840542944</v>
      </c>
      <c r="I63" t="n">
        <v>37.50542757779114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49.85678259712247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39.7359072556189</v>
      </c>
      <c r="H65" t="n">
        <v>47.35277789661951</v>
      </c>
      <c r="I65" t="n">
        <v>38.58489424761778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32.65637276905804</v>
      </c>
      <c r="G66" t="n">
        <v>40.4235059679871</v>
      </c>
      <c r="H66" t="n">
        <v>48.32825057024159</v>
      </c>
      <c r="I66" t="n">
        <v>39.98825899735738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58.18069917087219</v>
      </c>
      <c r="F68" t="n">
        <v>34.61397955371825</v>
      </c>
      <c r="G68" t="n">
        <v>43.5480157098997</v>
      </c>
      <c r="H68" t="n">
        <v>48.34190765526014</v>
      </c>
      <c r="I68" t="n">
        <v>43.89337150770003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54.3271193608605</v>
      </c>
      <c r="F69" t="n">
        <v>31.96210800319259</v>
      </c>
      <c r="G69" t="n">
        <v>40.37282659066572</v>
      </c>
      <c r="H69" t="n">
        <v>51.01739197662014</v>
      </c>
      <c r="I69" t="n">
        <v>43.25088391460659</v>
      </c>
      <c r="J69" t="n">
        <v>60.27297109645209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40.42478521900073</v>
      </c>
      <c r="H70" t="n">
        <v>48.88147569342218</v>
      </c>
      <c r="I70" t="n">
        <v>44.94908911883999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29.22266671567708</v>
      </c>
      <c r="G71" t="n">
        <v>36.68650825042597</v>
      </c>
      <c r="H71" t="n">
        <v>46.91068547233219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36.60089371641801</v>
      </c>
      <c r="H72" t="n">
        <v>46.56612738996208</v>
      </c>
      <c r="I72" t="n">
        <v>41.26153330308537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44.66516670455232</v>
      </c>
      <c r="I73" t="n">
        <v>38.04922284999783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34.09096224152932</v>
      </c>
      <c r="H74" t="n">
        <v>39.16060651441227</v>
      </c>
      <c r="I74" t="n">
        <v>38.17151955190601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41.52131461291593</v>
      </c>
      <c r="F75" t="n">
        <v>22.17358884711844</v>
      </c>
      <c r="G75" t="n">
        <v>27.17405578744509</v>
      </c>
      <c r="H75" t="n">
        <v>32.50903140072552</v>
      </c>
      <c r="I75" t="n">
        <v>31.72053464470033</v>
      </c>
      <c r="J75" t="n">
        <v>60.79436698768737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27.67214483977693</v>
      </c>
      <c r="H76" t="n">
        <v>28.12124107001102</v>
      </c>
      <c r="I76" t="n">
        <v>31.82422701509888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23.46437063500759</v>
      </c>
      <c r="G77" t="n">
        <v>25.01673622571685</v>
      </c>
      <c r="H77" t="n">
        <v>28.5556726838299</v>
      </c>
      <c r="I77" t="n">
        <v>30.61859117035526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25.94350034864938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19.88661351357077</v>
      </c>
      <c r="H79" t="n">
        <v>22.76877594402074</v>
      </c>
      <c r="I79" t="n">
        <v>30.52826513371183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17.39945684682256</v>
      </c>
      <c r="G80" t="n">
        <v>23.79315147346337</v>
      </c>
      <c r="H80" t="n">
        <v>20.25688944595274</v>
      </c>
      <c r="I80" t="n">
        <v>28.08930532215124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16.44412903377035</v>
      </c>
      <c r="G81" t="n">
        <v>21.4893699699461</v>
      </c>
      <c r="H81" t="n">
        <v>20.41229949884906</v>
      </c>
      <c r="I81" t="n">
        <v>27.11596945701218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17.51147147654164</v>
      </c>
      <c r="G82" t="n">
        <v>19.9665773019593</v>
      </c>
      <c r="H82" t="n">
        <v>16.19044205979143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17.17247196589293</v>
      </c>
      <c r="G83" t="n">
        <v>19.942140815239</v>
      </c>
      <c r="H83" t="n">
        <v>16.23140508167085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17.00459417701756</v>
      </c>
      <c r="G84" t="n">
        <v>16.00401225527259</v>
      </c>
      <c r="H84" t="n">
        <v>12.31791391244188</v>
      </c>
      <c r="I84" t="n">
        <v>25.18504829125074</v>
      </c>
      <c r="J84" t="n">
        <v>35.94998552466202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15.93682950784077</v>
      </c>
      <c r="G85" t="n">
        <v>14.15044576001514</v>
      </c>
      <c r="H85" t="n">
        <v>13.13996501612889</v>
      </c>
      <c r="I85" t="n">
        <v>24.71107574568292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9.592771319282045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18.37796222423538</v>
      </c>
      <c r="H87" t="n">
        <v>14.68195892813857</v>
      </c>
      <c r="I87" t="n">
        <v>23.34493252935095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15.134793258668</v>
      </c>
      <c r="G88" t="n">
        <v>14.99723916302371</v>
      </c>
      <c r="H88" t="n">
        <v>13.15052294268726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14.58844556959285</v>
      </c>
      <c r="G89" t="n">
        <v>16.19043077823823</v>
      </c>
      <c r="H89" t="n">
        <v>14.30396303084236</v>
      </c>
      <c r="I89" t="n">
        <v>26.39448683491177</v>
      </c>
      <c r="J89" t="n">
        <v>41.41133719370658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12.38975818111472</v>
      </c>
      <c r="H90" t="n">
        <v>12.40528429407311</v>
      </c>
      <c r="I90" t="n">
        <v>30.79898044713227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9.348495535637479</v>
      </c>
      <c r="H91" t="n">
        <v>9.577006220058749</v>
      </c>
      <c r="I91" t="n">
        <v>29.63565220662929</v>
      </c>
      <c r="J91" t="n">
        <v>35.95632816799024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5.607809976290823</v>
      </c>
      <c r="G92" t="n">
        <v>5.024978166205485</v>
      </c>
      <c r="H92" t="n">
        <v>7.195551987006588</v>
      </c>
      <c r="I92" t="n">
        <v>32.51589632729228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7.15307528825575</v>
      </c>
      <c r="G93" t="n">
        <v>7.991594122934687</v>
      </c>
      <c r="H93" t="n">
        <v>7.089840529857128</v>
      </c>
      <c r="I93" t="n">
        <v>38.62167042968851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3.264132803221509</v>
      </c>
      <c r="G94" t="n">
        <v>5.699724264377104</v>
      </c>
      <c r="H94" t="n">
        <v>5.904378661668597</v>
      </c>
      <c r="I94" t="n">
        <v>34.2614065177806</v>
      </c>
      <c r="J94" t="n">
        <v>33.23226001906796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25.60815313772775</v>
      </c>
      <c r="F95" t="n">
        <v>-0.5875012797911916</v>
      </c>
      <c r="G95" t="n">
        <v>3.965138249060329</v>
      </c>
      <c r="H95" t="n">
        <v>3.153056223974326</v>
      </c>
      <c r="I95" t="n">
        <v>33.07810624533059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-0.03610048973957669</v>
      </c>
      <c r="G96" t="n">
        <v>-4.227645796695723</v>
      </c>
      <c r="H96" t="n">
        <v>-0.2752477208373905</v>
      </c>
      <c r="I96" t="n">
        <v>28.64406636992065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1.66020651084422</v>
      </c>
      <c r="G97" t="n">
        <v>0.5517642037248249</v>
      </c>
      <c r="H97" t="n">
        <v>0.23649918412878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4.480949728565853</v>
      </c>
      <c r="I98" t="n">
        <v>24.95626568454714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-0.1782459449047535</v>
      </c>
      <c r="H99" t="n">
        <v>5.328617468448815</v>
      </c>
      <c r="I99" t="n">
        <v>26.49957633139417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6.559800618593314</v>
      </c>
      <c r="G100" t="n">
        <v>1.155516845218307</v>
      </c>
      <c r="H100" t="n">
        <v>4.449723147770079</v>
      </c>
      <c r="I100" t="n">
        <v>28.89786155296206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7.313890340121421</v>
      </c>
      <c r="G101" t="n">
        <v>4.140701163681237</v>
      </c>
      <c r="H101" t="n">
        <v>9.818284977433912</v>
      </c>
      <c r="I101" t="n">
        <v>33.04101499293208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5.155903460133548</v>
      </c>
      <c r="G102" t="n">
        <v>2.483996394657306</v>
      </c>
      <c r="H102" t="n">
        <v>6.130904392102843</v>
      </c>
      <c r="I102" t="n">
        <v>31.43758870167317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0.5000053240698632</v>
      </c>
      <c r="H103" t="n">
        <v>5.593484264470994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-1.737968696369563</v>
      </c>
      <c r="H104" t="n">
        <v>4.449413683552628</v>
      </c>
      <c r="I104" t="n">
        <v>18.01698768041728</v>
      </c>
      <c r="J104" t="n">
        <v>26.92974987141394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-6.948459156947751</v>
      </c>
      <c r="H105" t="n">
        <v>6.394196908655503</v>
      </c>
      <c r="I105" t="n">
        <v>14.2996198759255</v>
      </c>
      <c r="J105" t="n">
        <v>28.69729638752503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-10.22827732642281</v>
      </c>
      <c r="H106" t="n">
        <v>6.670927889224387</v>
      </c>
      <c r="I106" t="n">
        <v>13.2151130458263</v>
      </c>
      <c r="J106" t="n">
        <v>24.76920346320766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4.517663354602708</v>
      </c>
      <c r="G107" t="n">
        <v>-11.62313151193098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-13.34751954190614</v>
      </c>
      <c r="H108" t="n">
        <v>6.649497257697812</v>
      </c>
      <c r="I108" t="n">
        <v>8.806102973116236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8.679501119858068</v>
      </c>
      <c r="G109" t="n">
        <v>-4.689189539473981</v>
      </c>
      <c r="H109" t="n">
        <v>9.303497664666317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15.17880501008579</v>
      </c>
      <c r="F110" t="n">
        <v>11.22747614024933</v>
      </c>
      <c r="G110" t="n">
        <v>-6.684088229657426</v>
      </c>
      <c r="H110" t="n">
        <v>8.261067513454346</v>
      </c>
      <c r="I110" t="n">
        <v>17.39224492744218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6.35910635910637</v>
      </c>
      <c r="G111" t="n">
        <v>-9.072147085799266</v>
      </c>
      <c r="H111" t="n">
        <v>4.166113796156123</v>
      </c>
      <c r="I111" t="n">
        <v>15.27789159013338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-14.0989307475755</v>
      </c>
      <c r="H112" t="n">
        <v>-1.030175603546934</v>
      </c>
      <c r="I112" t="n">
        <v>3.307304369807174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0.5482477945016662</v>
      </c>
      <c r="G113" t="n">
        <v>-12.2117895766981</v>
      </c>
      <c r="H113" t="n">
        <v>4.392966122380471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-10.36709990223711</v>
      </c>
      <c r="H114" t="n">
        <v>3.881479487496153</v>
      </c>
      <c r="I114" t="n">
        <v>8.663244749089284</v>
      </c>
      <c r="J114" t="n">
        <v>14.37568907123825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-12.32828399728132</v>
      </c>
      <c r="H115" t="n">
        <v>0.2503377054341227</v>
      </c>
      <c r="I115" t="n">
        <v>8.355058008995675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-3.148087636850516</v>
      </c>
      <c r="G116" t="n">
        <v>-19.98751534310124</v>
      </c>
      <c r="H116" t="n">
        <v>-1.627418015897264</v>
      </c>
      <c r="I116" t="n">
        <v>3.376967883752369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-26.22611320207594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-13.98812078797933</v>
      </c>
      <c r="G118" t="n">
        <v>-31.97486941892628</v>
      </c>
      <c r="H118" t="n">
        <v>-6.545132662663489</v>
      </c>
      <c r="I118" t="n">
        <v>-6.240851378964985</v>
      </c>
      <c r="J118" t="n">
        <v>0.2947530547035893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-14.42760866762755</v>
      </c>
      <c r="G119" t="n">
        <v>-32.71424546910935</v>
      </c>
      <c r="H119" t="n">
        <v>-5.355166543260415</v>
      </c>
      <c r="I119" t="n">
        <v>-6.711991568342091</v>
      </c>
      <c r="J119" t="n">
        <v>0.9252930912484469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-15.34390049715791</v>
      </c>
      <c r="G120" t="n">
        <v>-34.97917627995226</v>
      </c>
      <c r="H120" t="n">
        <v>-5.273383667612263</v>
      </c>
      <c r="I120" t="n">
        <v>-8.097250916553044</v>
      </c>
      <c r="J120" t="n">
        <v>-1.289444500030101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-33.06753060910616</v>
      </c>
      <c r="H121" t="n">
        <v>-5.521500319532635</v>
      </c>
      <c r="I121" t="n">
        <v>-7.950742176025793</v>
      </c>
      <c r="J121" t="n">
        <v>-0.826029292433017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-29.64542939553784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3.920310395299342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-16.49202328069877</v>
      </c>
      <c r="G124" t="n">
        <v>-31.96333975508926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-17.15363085830182</v>
      </c>
      <c r="G126" t="n">
        <v>-32.40517141442929</v>
      </c>
      <c r="H126" t="n">
        <v>-1.278855451525718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-3.42573562793026</v>
      </c>
      <c r="I127" t="n">
        <v>-10.14765488573591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-14.0465132983704</v>
      </c>
      <c r="G128" t="n">
        <v>-34.51110484522002</v>
      </c>
      <c r="H128" t="n">
        <v>-5.781174240305631</v>
      </c>
      <c r="I128" t="n">
        <v>-11.29505332702199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-33.46842905043557</v>
      </c>
      <c r="H129" t="n">
        <v>-4.002242866815831</v>
      </c>
      <c r="I129" t="n">
        <v>-10.88046157597107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-34.20447443574373</v>
      </c>
      <c r="H130" t="n">
        <v>-6.256816361379158</v>
      </c>
      <c r="I130" t="n">
        <v>-13.6524238791772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-32.13006235446441</v>
      </c>
      <c r="H131" t="n">
        <v>-4.864602090154824</v>
      </c>
      <c r="I131" t="n">
        <v>-12.90579772415452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-12.58159760942607</v>
      </c>
      <c r="G132" t="n">
        <v>-30.71843124208454</v>
      </c>
      <c r="H132" t="n">
        <v>-5.019096957013048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-11.34406916967856</v>
      </c>
      <c r="G133" t="n">
        <v>-26.48728809787</v>
      </c>
      <c r="H133" t="n">
        <v>-0.8094055631440611</v>
      </c>
      <c r="I133" t="n">
        <v>-10.49469845118333</v>
      </c>
      <c r="J133" t="n">
        <v>-6.46576607009669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-6.361919248587899</v>
      </c>
      <c r="G134" t="n">
        <v>-21.68406842388285</v>
      </c>
      <c r="H134" t="n">
        <v>3.611482465178018</v>
      </c>
      <c r="I134" t="n">
        <v>-7.831933017340187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-7.315948420608043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-10.68450565761365</v>
      </c>
      <c r="G136" t="n">
        <v>-25.22243003670722</v>
      </c>
      <c r="H136" t="n">
        <v>-1.994189496882826</v>
      </c>
      <c r="I136" t="n">
        <v>-13.12970785218047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-11.54939101589626</v>
      </c>
      <c r="G137" t="n">
        <v>-25.79844905610341</v>
      </c>
      <c r="H137" t="n">
        <v>-4.600880659365469</v>
      </c>
      <c r="I137" t="n">
        <v>-14.48970321182916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-13.10449450658452</v>
      </c>
      <c r="F138" t="n">
        <v>-12.17681867471064</v>
      </c>
      <c r="G138" t="n">
        <v>-25.77318022611771</v>
      </c>
      <c r="H138" t="n">
        <v>-5.815359936177189</v>
      </c>
      <c r="I138" t="n">
        <v>-16.72186735991216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-12.91009111230889</v>
      </c>
      <c r="G139" t="n">
        <v>-26.17774945508388</v>
      </c>
      <c r="H139" t="n">
        <v>-3.621251017810867</v>
      </c>
      <c r="I139" t="n">
        <v>-15.29480258788463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-11.91784356052867</v>
      </c>
      <c r="F140" t="n">
        <v>-10.61405566925415</v>
      </c>
      <c r="G140" t="n">
        <v>-25.94585007759709</v>
      </c>
      <c r="H140" t="n">
        <v>-3.762208923218824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-9.688494524663426</v>
      </c>
      <c r="G141" t="n">
        <v>-25.79710990755439</v>
      </c>
      <c r="H141" t="n">
        <v>-2.586714498319664</v>
      </c>
      <c r="I141" t="n">
        <v>-11.70622077733336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-23.02445154833012</v>
      </c>
      <c r="H142" t="n">
        <v>1.178213455674015</v>
      </c>
      <c r="I142" t="n">
        <v>-9.428603500078857</v>
      </c>
      <c r="J142" t="n">
        <v>0.5900125351360641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-17.59304520123223</v>
      </c>
      <c r="H143" t="n">
        <v>8.301351557791969</v>
      </c>
      <c r="I143" t="n">
        <v>-2.845027112695142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-19.57270065634271</v>
      </c>
      <c r="H144" t="n">
        <v>11.55257390049895</v>
      </c>
      <c r="I144" t="n">
        <v>-3.028504407325272</v>
      </c>
      <c r="J144" t="n">
        <v>9.98217248382074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3.899576717356545</v>
      </c>
      <c r="G145" t="n">
        <v>-13.50421527888975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-15.1070554037763</v>
      </c>
      <c r="H146" t="n">
        <v>18.24893530945067</v>
      </c>
      <c r="I146" t="n">
        <v>-2.485299723006684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-13.37408342587688</v>
      </c>
      <c r="H147" t="n">
        <v>15.63430779519102</v>
      </c>
      <c r="I147" t="n">
        <v>-2.629021992241753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2.543724981396345</v>
      </c>
      <c r="F148" t="n">
        <v>0.529098252617155</v>
      </c>
      <c r="G148" t="n">
        <v>-14.18019462871529</v>
      </c>
      <c r="H148" t="n">
        <v>17.51563518726502</v>
      </c>
      <c r="I148" t="n">
        <v>-3.348792052083449</v>
      </c>
      <c r="J148" t="n">
        <v>15.53689843875001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-2.05898222056119</v>
      </c>
      <c r="G149" t="n">
        <v>-19.12545866237709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-17.21062766016841</v>
      </c>
      <c r="H150" t="n">
        <v>10.82392028084542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-3.105797072255534</v>
      </c>
      <c r="G151" t="n">
        <v>-18.30424870063538</v>
      </c>
      <c r="H151" t="n">
        <v>9.234856471510145</v>
      </c>
      <c r="I151" t="n">
        <v>-0.5900402627567192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10.61500174108372</v>
      </c>
      <c r="I152" t="n">
        <v>-2.114745308449784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-19.17696854536708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-9.250769874758868</v>
      </c>
      <c r="G154" t="n">
        <v>-21.15513454217566</v>
      </c>
      <c r="H154" t="n">
        <v>4.424992339377765</v>
      </c>
      <c r="I154" t="n">
        <v>-14.22754602550254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4.616690278272806</v>
      </c>
      <c r="I155" t="n">
        <v>-12.41042719838194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-21.05785714919973</v>
      </c>
      <c r="H156" t="n">
        <v>1.648147788657583</v>
      </c>
      <c r="I156" t="n">
        <v>-15.12211706612457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3.771521250072318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-17.60431130562043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-5.169863095531335</v>
      </c>
      <c r="G159" t="n">
        <v>-18.12983150589713</v>
      </c>
      <c r="H159" t="n">
        <v>1.020116193941667</v>
      </c>
      <c r="I159" t="n">
        <v>-6.059973969461662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-17.1612982729941</v>
      </c>
      <c r="H160" t="n">
        <v>2.510753345973038</v>
      </c>
      <c r="I160" t="n">
        <v>-4.664727383567446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-16.51105046591813</v>
      </c>
      <c r="H161" t="n">
        <v>2.778921883080376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-7.028269547568233</v>
      </c>
      <c r="G162" t="n">
        <v>-15.31460967067484</v>
      </c>
      <c r="H162" t="n">
        <v>1.777198246243583</v>
      </c>
      <c r="I162" t="n">
        <v>-1.798367179217286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-5.997523043301179</v>
      </c>
      <c r="G163" t="n">
        <v>-13.81935145567698</v>
      </c>
      <c r="H163" t="n">
        <v>2.950891688596968</v>
      </c>
      <c r="I163" t="n">
        <v>-5.111798036695847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-14.68902681926552</v>
      </c>
      <c r="H164" t="n">
        <v>3.324689471005793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-14.67379165936077</v>
      </c>
      <c r="H166" t="n">
        <v>5.393385659950045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-17.22853863501416</v>
      </c>
      <c r="H167" t="n">
        <v>6.388565689469083</v>
      </c>
      <c r="I167" t="n">
        <v>-6.53527824713237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-7.144637259558584</v>
      </c>
      <c r="G168" t="n">
        <v>-14.5607581686008</v>
      </c>
      <c r="H168" t="n">
        <v>4.379531552320581</v>
      </c>
      <c r="I168" t="n">
        <v>-7.003208445678089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-8.182283911212085</v>
      </c>
      <c r="G169" t="n">
        <v>-11.72893074445905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-9.434291417989481</v>
      </c>
      <c r="G170" t="n">
        <v>-9.065403612717493</v>
      </c>
      <c r="H170" t="n">
        <v>-0.8149700311692931</v>
      </c>
      <c r="I170" t="n">
        <v>-10.66264533691853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-12.50164503909561</v>
      </c>
      <c r="H171" t="n">
        <v>-1.875592869763465</v>
      </c>
      <c r="I171" t="n">
        <v>-11.78153623080289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-14.8341932983811</v>
      </c>
      <c r="H172" t="n">
        <v>-3.69740346084696</v>
      </c>
      <c r="I172" t="n">
        <v>-11.25402683116714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-13.00903840708176</v>
      </c>
      <c r="H173" t="n">
        <v>-4.327286060423374</v>
      </c>
      <c r="I173" t="n">
        <v>-13.17323269241698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-15.89248568665682</v>
      </c>
      <c r="H174" t="n">
        <v>-7.297729979098488</v>
      </c>
      <c r="I174" t="n">
        <v>-12.50996995223946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-11.44437827321767</v>
      </c>
      <c r="G175" t="n">
        <v>-13.14723508436104</v>
      </c>
      <c r="H175" t="n">
        <v>-2.391705043658154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-11.20992756899654</v>
      </c>
      <c r="H176" t="n">
        <v>-2.181534239967964</v>
      </c>
      <c r="I176" t="n">
        <v>-9.994441122725117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-6.061124819627728</v>
      </c>
      <c r="G177" t="n">
        <v>-6.582560531904047</v>
      </c>
      <c r="H177" t="n">
        <v>-0.9017929043175887</v>
      </c>
      <c r="I177" t="n">
        <v>-5.315114836923884</v>
      </c>
      <c r="J177" t="n">
        <v>3.720236303726732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-7.415569701797942</v>
      </c>
      <c r="G178" t="n">
        <v>-7.409202362081857</v>
      </c>
      <c r="H178" t="n">
        <v>-1.68061179900133</v>
      </c>
      <c r="I178" t="n">
        <v>-5.818055697799728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1.32972798957991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-4.776111840737363</v>
      </c>
      <c r="G180" t="n">
        <v>-5.165831036189261</v>
      </c>
      <c r="H180" t="n">
        <v>-0.7744925339560838</v>
      </c>
      <c r="I180" t="n">
        <v>-3.91930141078255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-6.540385913410541</v>
      </c>
      <c r="H181" t="n">
        <v>-0.2164416266740021</v>
      </c>
      <c r="I181" t="n">
        <v>-1.655966281347876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-6.253819848854714</v>
      </c>
      <c r="H182" t="n">
        <v>-0.5709144915775899</v>
      </c>
      <c r="I182" t="n">
        <v>-4.041962707745972</v>
      </c>
      <c r="J182" t="n">
        <v>-0.9083485478718623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-7.737706834531433</v>
      </c>
      <c r="H183" t="n">
        <v>-3.441497118132641</v>
      </c>
      <c r="I183" t="n">
        <v>-6.934479687629114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-8.891526379992321</v>
      </c>
      <c r="G184" t="n">
        <v>-7.840001198994972</v>
      </c>
      <c r="H184" t="n">
        <v>-2.563417195231865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-8.818944822445241</v>
      </c>
      <c r="H185" t="n">
        <v>-3.937526766403021</v>
      </c>
      <c r="I185" t="n">
        <v>-6.655549420910988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-13.37738496577987</v>
      </c>
      <c r="G186" t="n">
        <v>-10.48207305519563</v>
      </c>
      <c r="H186" t="n">
        <v>-6.988879311947227</v>
      </c>
      <c r="I186" t="n">
        <v>-8.065018033487547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-15.65593167195654</v>
      </c>
      <c r="G187" t="n">
        <v>-10.01591481129233</v>
      </c>
      <c r="H187" t="n">
        <v>-7.039084647123972</v>
      </c>
      <c r="I187" t="n">
        <v>-8.07887490352176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-14.90966527468247</v>
      </c>
      <c r="G188" t="n">
        <v>-10.86184469927822</v>
      </c>
      <c r="H188" t="n">
        <v>-6.84420941755608</v>
      </c>
      <c r="I188" t="n">
        <v>-9.708825235086538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-12.37843647006811</v>
      </c>
      <c r="H189" t="n">
        <v>-8.988131386413855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-12.040530264021</v>
      </c>
      <c r="H191" t="n">
        <v>-8.189738287817605</v>
      </c>
      <c r="I191" t="n">
        <v>-8.912012537527991</v>
      </c>
      <c r="J191" t="n">
        <v>-4.646274085926406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-13.79821434419887</v>
      </c>
      <c r="G192" t="n">
        <v>-11.20820879773707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-12.96330224968373</v>
      </c>
      <c r="G193" t="n">
        <v>-10.42847228770605</v>
      </c>
      <c r="H193" t="n">
        <v>-6.621213893070288</v>
      </c>
      <c r="I193" t="n">
        <v>-6.118927229286186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-13.69071144185198</v>
      </c>
      <c r="G194" t="n">
        <v>-9.688758415178588</v>
      </c>
      <c r="H194" t="n">
        <v>-5.24347598429592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-10.00434682319126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-5.043557927717391</v>
      </c>
      <c r="H197" t="n">
        <v>1.331808880647234</v>
      </c>
      <c r="I197" t="n">
        <v>5.227227139953228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-8.943871080635002</v>
      </c>
      <c r="H198" t="n">
        <v>-2.489021057236951</v>
      </c>
      <c r="I198" t="n">
        <v>3.459009803360802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-13.23896271375573</v>
      </c>
      <c r="G199" t="n">
        <v>-10.95795119912929</v>
      </c>
      <c r="H199" t="n">
        <v>-5.918987904540252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-12.70668896094428</v>
      </c>
      <c r="G201" t="n">
        <v>-11.97334927185479</v>
      </c>
      <c r="H201" t="n">
        <v>-6.756207234955292</v>
      </c>
      <c r="I201" t="n">
        <v>-2.872596438134722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-15.11925915582549</v>
      </c>
      <c r="G202" t="n">
        <v>-13.10877169312264</v>
      </c>
      <c r="H202" t="n">
        <v>-8.506310569622155</v>
      </c>
      <c r="I202" t="n">
        <v>-4.305413647558876</v>
      </c>
      <c r="J202" t="n">
        <v>-8.429551504193666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-16.30867579219998</v>
      </c>
      <c r="G203" t="n">
        <v>-14.49112565061073</v>
      </c>
      <c r="H203" t="n">
        <v>-8.821666691039741</v>
      </c>
      <c r="I203" t="n">
        <v>-4.211798828204194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-15.09792260923001</v>
      </c>
      <c r="G204" t="n">
        <v>-15.21109112773654</v>
      </c>
      <c r="H204" t="n">
        <v>-7.021932717262591</v>
      </c>
      <c r="I204" t="n">
        <v>-3.685630876133328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-14.04592101583677</v>
      </c>
      <c r="H205" t="n">
        <v>-8.042628903633343</v>
      </c>
      <c r="I205" t="n">
        <v>-4.020053871673401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-12.69874837670095</v>
      </c>
      <c r="G206" t="n">
        <v>-10.75767949727103</v>
      </c>
      <c r="H206" t="n">
        <v>-6.975961307496881</v>
      </c>
      <c r="I206" t="n">
        <v>-5.410766568822034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7.418614628636511</v>
      </c>
      <c r="F207" t="n">
        <v>-13.83628763108846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-4.232743740769084</v>
      </c>
      <c r="I208" t="n">
        <v>-4.427952307923755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-7.772293903284833</v>
      </c>
      <c r="H209" t="n">
        <v>-4.687556948284143</v>
      </c>
      <c r="I209" t="n">
        <v>-5.257798227490296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-6.854143626469089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-11.64274655208174</v>
      </c>
      <c r="G211" t="n">
        <v>-6.683321937133213</v>
      </c>
      <c r="H211" t="n">
        <v>-6.883876134847844</v>
      </c>
      <c r="I211" t="n">
        <v>-4.284650349183639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-11.969597271534</v>
      </c>
      <c r="G212" t="n">
        <v>-5.799277513605682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-13.20556217339449</v>
      </c>
      <c r="G213" t="n">
        <v>-6.990364881936417</v>
      </c>
      <c r="H213" t="n">
        <v>-9.616904024463935</v>
      </c>
      <c r="I213" t="n">
        <v>-6.274997799387538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-5.786328984729117</v>
      </c>
      <c r="H214" t="n">
        <v>-7.265922836614614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-6.890621375488271</v>
      </c>
      <c r="I215" t="n">
        <v>-7.465994751727578</v>
      </c>
      <c r="J215" t="n">
        <v>-7.441878484540554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-6.75610242001623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-5.732314865521393</v>
      </c>
      <c r="I217" t="n">
        <v>-7.505200545481072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-16.96491865142335</v>
      </c>
      <c r="G218" t="n">
        <v>-7.345688364382208</v>
      </c>
      <c r="H218" t="n">
        <v>-8.11867137979787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-7.71559998572855</v>
      </c>
      <c r="H219" t="n">
        <v>-7.208183159140313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-8.909483521666406</v>
      </c>
      <c r="H220" t="n">
        <v>-7.272366978608713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-9.626440853808848</v>
      </c>
      <c r="H223" t="n">
        <v>-7.147915367122981</v>
      </c>
      <c r="I223" t="n">
        <v>-16.37760504309671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-17.05751327139759</v>
      </c>
      <c r="G224" t="n">
        <v>-11.57337306708752</v>
      </c>
      <c r="H224" t="n">
        <v>-9.340193852328172</v>
      </c>
      <c r="I224" t="n">
        <v>-19.57402548511068</v>
      </c>
      <c r="J224" t="n">
        <v>-11.48131203722513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-11.52042933724464</v>
      </c>
      <c r="H225" t="n">
        <v>-8.248818247281786</v>
      </c>
      <c r="I225" t="n">
        <v>-20.0258898745382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-7.94005814594213</v>
      </c>
      <c r="H227" t="n">
        <v>-3.852889990118435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-16.58968440795337</v>
      </c>
      <c r="G228" t="n">
        <v>-10.08978666851617</v>
      </c>
      <c r="H228" t="n">
        <v>-7.266647530662674</v>
      </c>
      <c r="I228" t="n">
        <v>-19.63362362315959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-16.90683344204865</v>
      </c>
      <c r="G229" t="n">
        <v>-11.37377082152905</v>
      </c>
      <c r="H229" t="n">
        <v>-10.95995292518419</v>
      </c>
      <c r="I229" t="n">
        <v>-19.45423352496939</v>
      </c>
      <c r="J229" t="n">
        <v>-9.573597291989921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-12.57775189889914</v>
      </c>
      <c r="H230" t="n">
        <v>-13.32701674534542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-16.34718745477907</v>
      </c>
      <c r="H231" t="n">
        <v>-12.79753187523735</v>
      </c>
      <c r="I231" t="n">
        <v>-24.28663416781661</v>
      </c>
      <c r="J231" t="n">
        <v>-10.65399305585577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-20.8184050488946</v>
      </c>
      <c r="G232" t="n">
        <v>-15.58198987007138</v>
      </c>
      <c r="H232" t="n">
        <v>-12.62757294590836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-19.2749115178773</v>
      </c>
      <c r="H233" t="n">
        <v>-13.27577498361387</v>
      </c>
      <c r="I233" t="n">
        <v>-23.76624478791006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-23.78094512600606</v>
      </c>
      <c r="G234" t="n">
        <v>-22.91337136738969</v>
      </c>
      <c r="H234" t="n">
        <v>-16.89815297361109</v>
      </c>
      <c r="I234" t="n">
        <v>-24.87229313447442</v>
      </c>
      <c r="J234" t="n">
        <v>-13.84484109419346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-23.74925272419172</v>
      </c>
      <c r="G235" t="n">
        <v>-21.62711923906739</v>
      </c>
      <c r="H235" t="n">
        <v>-18.43576743099043</v>
      </c>
      <c r="I235" t="n">
        <v>-26.00691255380223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-21.39876249913441</v>
      </c>
      <c r="H236" t="n">
        <v>-19.4846040825707</v>
      </c>
      <c r="I236" t="n">
        <v>-27.74942894832523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-19.75295137652597</v>
      </c>
      <c r="H237" t="n">
        <v>-19.13046688419626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-18.44944821350014</v>
      </c>
      <c r="I238" t="n">
        <v>-20.60042836578105</v>
      </c>
      <c r="J238" t="n">
        <v>-13.80612984474905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-17.56199891466465</v>
      </c>
      <c r="I239" t="n">
        <v>-19.69253173575717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-14.38871473054634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-13.94444942630172</v>
      </c>
      <c r="H242" t="n">
        <v>-16.05713993129608</v>
      </c>
      <c r="I242" t="n">
        <v>-24.42381545143947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-26.89515131285298</v>
      </c>
      <c r="J243" t="n">
        <v>-12.43381552455442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-19.85379809226887</v>
      </c>
      <c r="G244" t="n">
        <v>-12.65812445193601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-14.28215398280326</v>
      </c>
      <c r="I245" t="n">
        <v>-23.64472081672076</v>
      </c>
      <c r="J245" t="n">
        <v>-10.25598402955034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-13.56108701167748</v>
      </c>
      <c r="H246" t="n">
        <v>-12.87776096446361</v>
      </c>
      <c r="I246" t="n">
        <v>-23.98383183596516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-15.8842972505758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-16.22890774629182</v>
      </c>
      <c r="I249" t="n">
        <v>-23.91906116935581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-18.31158257644032</v>
      </c>
      <c r="H250" t="n">
        <v>-16.23483593461228</v>
      </c>
      <c r="I250" t="n">
        <v>-23.9676397043142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-18.14187211031868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-17.90472578817756</v>
      </c>
      <c r="H254" t="n">
        <v>-16.63360309347393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-17.31361748477721</v>
      </c>
      <c r="I255" t="n">
        <v>-24.20831704114728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-19.30900562768262</v>
      </c>
      <c r="G256" t="n">
        <v>-19.36381482013665</v>
      </c>
      <c r="H256" t="n">
        <v>-18.77442652120093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-18.42450378064038</v>
      </c>
      <c r="G257" t="n">
        <v>-20.17501141018613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-16.64844358457214</v>
      </c>
      <c r="G259" t="n">
        <v>-18.66401539226717</v>
      </c>
      <c r="H259" t="n">
        <v>-18.05321692245886</v>
      </c>
      <c r="I259" t="n">
        <v>-22.71239583429112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-20.48422848624797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-16.90701001138584</v>
      </c>
      <c r="H262" t="n">
        <v>-12.8508561640348</v>
      </c>
      <c r="I262" t="n">
        <v>-18.02976805929455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-14.01884858612658</v>
      </c>
      <c r="I266" t="n">
        <v>-15.09112743077413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0.1385519448128258</v>
      </c>
      <c r="F267" t="n">
        <v>-13.45405371585802</v>
      </c>
      <c r="G267" t="n">
        <v>-11.70255476007639</v>
      </c>
      <c r="H267" t="n">
        <v>-15.62402700399512</v>
      </c>
      <c r="I267" t="n">
        <v>-15.00087340058518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-16.0191401683193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-10.57567103933257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-10.21239191104838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-13.8816270015683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-13.22088164888675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-13.40059167445559</v>
      </c>
      <c r="G281" t="n">
        <v>-3.254256740004957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-16.85624202043959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-15.34543579065517</v>
      </c>
      <c r="G283" t="n">
        <v>-5.234985717801455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-17.89739324919144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-5.884279352833954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-5.466473436119356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1.643752474134663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8.943550913532604</v>
      </c>
      <c r="H293" t="n">
        <v>-12.82527038074267</v>
      </c>
      <c r="I293" t="n">
        <v>-0.8573944046529225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-0.6459502647713444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15.84244367555663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16.55468829104381</v>
      </c>
      <c r="H296" t="n">
        <v>-14.99482447365372</v>
      </c>
      <c r="I296" t="n">
        <v>2.727937972290029</v>
      </c>
      <c r="J296" t="n">
        <v>-6.745720274958289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-17.83956772366052</v>
      </c>
      <c r="I297" t="n">
        <v>0.02713255164776829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-18.0958838808588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-5.744912773010258</v>
      </c>
      <c r="G303" t="n">
        <v>21.83168003268911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-4.171304516278074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27.75906477754187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-9.771164620318862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-9.834893100433749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20.87573462259744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28.63542083123825</v>
      </c>
      <c r="H347" t="n">
        <v>16.26999736094283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17.02332884529043</v>
      </c>
      <c r="G352" t="n">
        <v>30.76472401078363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32.26855368984229</v>
      </c>
      <c r="H356" t="n">
        <v>13.60835105143554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12.9263548898402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11.63425547999346</v>
      </c>
      <c r="I358" t="n">
        <v>6.367075670240174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31.88015359280285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9.958772917073833</v>
      </c>
      <c r="H400" t="n">
        <v>4.972792049688746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16.88538491941864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12.44949460288367</v>
      </c>
      <c r="H413" t="n">
        <v>15.49189400418716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46146</v>
      </c>
      <c r="B417" t="n">
        <v>51.32061163990225</v>
      </c>
      <c r="C417" t="n">
        <v>40.101914098108</v>
      </c>
      <c r="D417" t="n">
        <v>7.014762871171909</v>
      </c>
      <c r="E417" t="n">
        <v>8.630525880252282</v>
      </c>
      <c r="F417" t="n">
        <v>30.07546288530574</v>
      </c>
      <c r="G417" t="n">
        <v>12.63975007436824</v>
      </c>
      <c r="H417" t="n">
        <v>14.47377890718373</v>
      </c>
      <c r="I417" t="n">
        <v>25.46964051133997</v>
      </c>
      <c r="J417" t="n">
        <v>7.058772844130123</v>
      </c>
      <c r="K417" t="n">
        <v>12.42044201498516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2026-05-04T08:05:30Z</dcterms:created>
  <dcterms:modified xsi:type="dcterms:W3CDTF">2026-05-04T08:05:30Z</dcterms:modified>
</cp:coreProperties>
</file>