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556.237060546875</v>
      </c>
      <c r="E2" t="n">
        <v>919.2096557617188</v>
      </c>
      <c r="F2" t="n">
        <v>2200.617431640625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916.2819213867188</v>
      </c>
      <c r="F4" t="n">
        <v>2251.408447265625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893.7239990234375</v>
      </c>
      <c r="F7" t="n">
        <v>2243.25390625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557.5291748046875</v>
      </c>
      <c r="E9" t="n">
        <v>887.8685302734375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2249.91748046875</v>
      </c>
      <c r="G10" t="n">
        <v>181.1399993896484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2202.853515625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887.8685302734375</v>
      </c>
      <c r="F12" t="n">
        <v>2226.945068359375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891.1802978515625</v>
      </c>
      <c r="F13" t="n">
        <v>2208.25927734375</v>
      </c>
      <c r="G13" t="n">
        <v>178.5517120361328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178.2281646728516</v>
      </c>
      <c r="H14" t="n">
        <v>467.9261779785156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866.5587158203125</v>
      </c>
      <c r="F15" t="n">
        <v>2107.887939453125</v>
      </c>
      <c r="G15" t="n">
        <v>176.9340667724609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519.531005859375</v>
      </c>
      <c r="E18" t="n">
        <v>858.5913696289062</v>
      </c>
      <c r="F18" t="n">
        <v>2168.88427734375</v>
      </c>
      <c r="G18" t="n">
        <v>173.3347015380859</v>
      </c>
      <c r="H18" t="n">
        <v>442.4666748046875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506.3705139160156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879.0322875976562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845.6326293945312</v>
      </c>
      <c r="F20" t="n">
        <v>2128.157958984375</v>
      </c>
      <c r="G20" t="n">
        <v>176.0038757324219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864.3028564453125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873.8059692382812</v>
      </c>
      <c r="F23" t="n">
        <v>2169.48974609375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2141.7646484375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2103.974365234375</v>
      </c>
      <c r="G26" t="n">
        <v>186.1952514648438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546.0436401367188</v>
      </c>
      <c r="E28" t="n">
        <v>825.5225830078125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818.8991088867188</v>
      </c>
      <c r="F29" t="n">
        <v>2127.78515625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529.3895874023438</v>
      </c>
      <c r="E31" t="n">
        <v>767.68798828125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796.9652709960938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529.8682250976562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480.1591796875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848.3992919921875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747.145751953125</v>
      </c>
      <c r="F40" t="n">
        <v>2022.987182617188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737.1627807617188</v>
      </c>
      <c r="F41" t="n">
        <v>2024.29248046875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541.0186767578125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538.76953125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515.9417114257812</v>
      </c>
      <c r="E44" t="n">
        <v>693.1029052734375</v>
      </c>
      <c r="F44" t="n">
        <v>1882.076171875</v>
      </c>
      <c r="G44" t="n">
        <v>186.7745819091797</v>
      </c>
      <c r="H44" t="n">
        <v>480.2071533203125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638.0520629882812</v>
      </c>
      <c r="F45" t="n">
        <v>1811.6669921875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1306.727294921875</v>
      </c>
      <c r="D46" t="n">
        <v>499.1920166015625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673.8567504882812</v>
      </c>
      <c r="F47" t="n">
        <v>1861.946044921875</v>
      </c>
      <c r="G47" t="n">
        <v>189.8805847167969</v>
      </c>
      <c r="H47" t="n">
        <v>472.1086120605469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524.077392578125</v>
      </c>
      <c r="E49" t="n">
        <v>681.0081176757812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681.5359497070312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490.174560546875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540.4922485351562</v>
      </c>
      <c r="E52" t="n">
        <v>717.2926025390625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202.8430023193359</v>
      </c>
      <c r="H53" t="n">
        <v>502.2982482910156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671.2650756835938</v>
      </c>
      <c r="F55" t="n">
        <v>1857.845336914062</v>
      </c>
      <c r="G55" t="n">
        <v>206.8600921630859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1843.912963867188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493.0664367675781</v>
      </c>
      <c r="E59" t="n">
        <v>661.1378784179688</v>
      </c>
      <c r="F59" t="n">
        <v>1840.697387695312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210.8772125244141</v>
      </c>
      <c r="H60" t="n">
        <v>462.4287719726562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519.1962280273438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739.7545776367188</v>
      </c>
      <c r="F64" t="n">
        <v>1983.6123046875</v>
      </c>
      <c r="G64" t="n">
        <v>211.5812072753906</v>
      </c>
      <c r="H64" t="n">
        <v>508.0487365722656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722.2842407226562</v>
      </c>
      <c r="F66" t="n">
        <v>1996.286865234375</v>
      </c>
      <c r="G66" t="n">
        <v>215.0185089111328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1449.741943359375</v>
      </c>
      <c r="D67" t="n">
        <v>526.9488525390625</v>
      </c>
      <c r="E67" t="n">
        <v>750.2174682617188</v>
      </c>
      <c r="F67" t="n">
        <v>2017.488891601562</v>
      </c>
      <c r="G67" t="n">
        <v>212.5751342773438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779.1109619140625</v>
      </c>
      <c r="F68" t="n">
        <v>2034.496948242188</v>
      </c>
      <c r="G68" t="n">
        <v>221.8103332519531</v>
      </c>
      <c r="H68" t="n">
        <v>496.2603454589844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530.01171875</v>
      </c>
      <c r="E70" t="n">
        <v>773.7833251953125</v>
      </c>
      <c r="F70" t="n">
        <v>1987.154052734375</v>
      </c>
      <c r="G70" t="n">
        <v>219.3255310058594</v>
      </c>
      <c r="H70" t="n">
        <v>496.3562316894531</v>
      </c>
      <c r="I70" t="n">
        <v>880.5786743164062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754.8251953125</v>
      </c>
      <c r="F71" t="n">
        <v>2005.699340820312</v>
      </c>
      <c r="G71" t="n">
        <v>223.2598114013672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2029.464111328125</v>
      </c>
      <c r="G72" t="n">
        <v>223.7153472900391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2017.628540039062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537.7644653320312</v>
      </c>
      <c r="E75" t="n">
        <v>766.0079956054688</v>
      </c>
      <c r="F75" t="n">
        <v>2048.383056640625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216.2609252929688</v>
      </c>
      <c r="H76" t="n">
        <v>501.4357604980469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1999.12939453125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2089.295654296875</v>
      </c>
      <c r="G80" t="n">
        <v>216.2609252929688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2078.7177734375</v>
      </c>
      <c r="G82" t="n">
        <v>217.9588775634766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2023.779663085938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2019.166259765625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2032.027221679688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740.33056640625</v>
      </c>
      <c r="F89" t="n">
        <v>1993.258056640625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765.240234375</v>
      </c>
      <c r="F90" t="n">
        <v>2044.794799804688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797.1093139648438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2110.451416015625</v>
      </c>
      <c r="G94" t="n">
        <v>228.3122406005859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506.563232421875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484.5957641601562</v>
      </c>
      <c r="E96" t="n">
        <v>722.3802490234375</v>
      </c>
      <c r="F96" t="n">
        <v>2217.858154296875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732.3632202148438</v>
      </c>
      <c r="F97" t="n">
        <v>2152.4814453125</v>
      </c>
      <c r="G97" t="n">
        <v>224.3365478515625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225.8688354492188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476.3644409179688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736.2029418945312</v>
      </c>
      <c r="F102" t="n">
        <v>2193.114990234375</v>
      </c>
      <c r="G102" t="n">
        <v>229.6366119384766</v>
      </c>
      <c r="H102" t="n">
        <v>511.4509887695312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495.3635559082031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499.3356018066406</v>
      </c>
      <c r="E104" t="n">
        <v>738.2666625976562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1446.467651367188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729.6754760742188</v>
      </c>
      <c r="F106" t="n">
        <v>2125.315185546875</v>
      </c>
      <c r="G106" t="n">
        <v>233.1577606201172</v>
      </c>
      <c r="H106" t="n">
        <v>491.4204711914062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2061.103515625</v>
      </c>
      <c r="G107" t="n">
        <v>232.3941345214844</v>
      </c>
      <c r="H107" t="n">
        <v>478.1465759277344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2047.544311523438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229.8063049316406</v>
      </c>
      <c r="H109" t="n">
        <v>475.9902038574219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2047.404541015625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225.2246246337891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2018.14306640625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712.1571044921875</v>
      </c>
      <c r="F114" t="n">
        <v>2018.284057617188</v>
      </c>
      <c r="G114" t="n">
        <v>221.1943969726562</v>
      </c>
      <c r="H114" t="n">
        <v>464.633056640625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696.2225952148438</v>
      </c>
      <c r="F115" t="n">
        <v>1984.202514648438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728.571533203125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743.7381591796875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762.6964721679688</v>
      </c>
      <c r="F120" t="n">
        <v>2166.080322265625</v>
      </c>
      <c r="G120" t="n">
        <v>225.5640106201172</v>
      </c>
      <c r="H120" t="n">
        <v>462.1412963867188</v>
      </c>
      <c r="I120" t="n">
        <v>827.938232421875</v>
      </c>
      <c r="J120" t="n">
        <v>710.9551391601562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2179.007080078125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2099.8447265625</v>
      </c>
      <c r="G123" t="n">
        <v>232.5214080810547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2097.165283203125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750.1694946289062</v>
      </c>
      <c r="F125" t="n">
        <v>2145.819091796875</v>
      </c>
      <c r="G125" t="n">
        <v>241.2605743408203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780.3588256835938</v>
      </c>
      <c r="F126" t="n">
        <v>2233.11474609375</v>
      </c>
      <c r="G126" t="n">
        <v>247.6664276123047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798.8851318359375</v>
      </c>
      <c r="F127" t="n">
        <v>2257.84130859375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245.4604797363281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2325.017822265625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2348.380859375</v>
      </c>
      <c r="G134" t="n">
        <v>246.7755737304688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839.1533203125</v>
      </c>
      <c r="F135" t="n">
        <v>2414.8515625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525.8959350585938</v>
      </c>
      <c r="E137" t="n">
        <v>831.1860961914062</v>
      </c>
      <c r="F137" t="n">
        <v>2414.33447265625</v>
      </c>
      <c r="G137" t="n">
        <v>249.9573364257812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253.0117950439453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2451.471435546875</v>
      </c>
      <c r="G139" t="n">
        <v>254.1571960449219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2482.638916015625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833.8737182617188</v>
      </c>
      <c r="F141" t="n">
        <v>2466.65576171875</v>
      </c>
      <c r="G141" t="n">
        <v>255.4723815917969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550.8135375976562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558.6039428710938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556.1514282226562</v>
      </c>
      <c r="E147" t="n">
        <v>830.130126953125</v>
      </c>
      <c r="F147" t="n">
        <v>2477.6083984375</v>
      </c>
      <c r="G147" t="n">
        <v>262.9812316894531</v>
      </c>
      <c r="H147" t="n">
        <v>500.7169189453125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498.8001098632812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820.1949462890625</v>
      </c>
      <c r="F149" t="n">
        <v>2470.7451171875</v>
      </c>
      <c r="G149" t="n">
        <v>262.5994567871094</v>
      </c>
      <c r="H149" t="n">
        <v>509.4384155273438</v>
      </c>
      <c r="I149" t="n">
        <v>953.743408203125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2487.15185546875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562.5952758789062</v>
      </c>
      <c r="E152" t="n">
        <v>821.9227294921875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559.3733520507812</v>
      </c>
      <c r="E154" t="n">
        <v>830.130126953125</v>
      </c>
      <c r="F154" t="n">
        <v>2439.71923828125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854.17578125</v>
      </c>
      <c r="F155" t="n">
        <v>2486.305419921875</v>
      </c>
      <c r="G155" t="n">
        <v>263.4902954101562</v>
      </c>
      <c r="H155" t="n">
        <v>490.3183288574219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854.5119018554688</v>
      </c>
      <c r="F156" t="n">
        <v>2524.053955078125</v>
      </c>
      <c r="G156" t="n">
        <v>265.1872253417969</v>
      </c>
      <c r="H156" t="n">
        <v>491.37255859375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854.8958129882812</v>
      </c>
      <c r="F160" t="n">
        <v>2437.650634765625</v>
      </c>
      <c r="G160" t="n">
        <v>268.0296325683594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866.750732421875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871.4061279296875</v>
      </c>
      <c r="F164" t="n">
        <v>2421.715087890625</v>
      </c>
      <c r="G164" t="n">
        <v>266.0357055664062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503.7358093261719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878.94140625</v>
      </c>
      <c r="F167" t="n">
        <v>2447.85205078125</v>
      </c>
      <c r="G167" t="n">
        <v>274.1808776855469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277.5747985839844</v>
      </c>
      <c r="H169" t="n">
        <v>498.8480834960938</v>
      </c>
      <c r="I169" t="n">
        <v>914.9161376953125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501.0044860839844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499.9981079101562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548.6013793945312</v>
      </c>
      <c r="E173" t="n">
        <v>909.9945068359375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891.7561645507812</v>
      </c>
      <c r="F176" t="n">
        <v>2407.23583984375</v>
      </c>
      <c r="G176" t="n">
        <v>283.4716491699219</v>
      </c>
      <c r="H176" t="n">
        <v>501.9150085449219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2429.001220703125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889.5965576171875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895.5239868164062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1447.022583007812</v>
      </c>
      <c r="D183" t="n">
        <v>534.9439086914062</v>
      </c>
      <c r="E183" t="n">
        <v>836.801513671875</v>
      </c>
      <c r="F183" t="n">
        <v>2501.3955078125</v>
      </c>
      <c r="G183" t="n">
        <v>282.198974609375</v>
      </c>
      <c r="H183" t="n">
        <v>504.3588562011719</v>
      </c>
      <c r="I183" t="n">
        <v>886.63525390625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539.0795288085938</v>
      </c>
      <c r="E184" t="n">
        <v>847.8403930664062</v>
      </c>
      <c r="F184" t="n">
        <v>2518.976318359375</v>
      </c>
      <c r="G184" t="n">
        <v>284.1079711914062</v>
      </c>
      <c r="H184" t="n">
        <v>514.1346435546875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281.8594970703125</v>
      </c>
      <c r="H187" t="n">
        <v>515.4763793945312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1461.877685546875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860.6552734375</v>
      </c>
      <c r="F189" t="n">
        <v>2508.352294921875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503.2567138671875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519.5072631835938</v>
      </c>
      <c r="E191" t="n">
        <v>796.5811767578125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508.8796997070312</v>
      </c>
      <c r="E192" t="n">
        <v>798.8851318359375</v>
      </c>
      <c r="F192" t="n">
        <v>2449.732421875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2398.069580078125</v>
      </c>
      <c r="G193" t="n">
        <v>276.8536682128906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509.7453002929688</v>
      </c>
      <c r="E195" t="n">
        <v>809.0599975585938</v>
      </c>
      <c r="F195" t="n">
        <v>2412.87744140625</v>
      </c>
      <c r="G195" t="n">
        <v>278.8474731445312</v>
      </c>
      <c r="H195" t="n">
        <v>494.1039428710938</v>
      </c>
      <c r="I195" t="n">
        <v>901.5467529296875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511.0435791015625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800.1328735351562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2445.313720703125</v>
      </c>
      <c r="G200" t="n">
        <v>296.7076721191406</v>
      </c>
      <c r="H200" t="n">
        <v>502.0587158203125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787.4140625</v>
      </c>
      <c r="F202" t="n">
        <v>2419.1767578125</v>
      </c>
      <c r="G202" t="n">
        <v>295.0107421875</v>
      </c>
      <c r="H202" t="n">
        <v>498.2250671386719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788.0859985351562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802.1007690429688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798.4049682617188</v>
      </c>
      <c r="F209" t="n">
        <v>2410.08984375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795.9093017578125</v>
      </c>
      <c r="F210" t="n">
        <v>2385.480712890625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982.1314086914062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2379.09228515625</v>
      </c>
      <c r="G213" t="n">
        <v>302.0530090332031</v>
      </c>
      <c r="H213" t="n">
        <v>483.0823669433594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969.8209228515625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533.17919921875</v>
      </c>
      <c r="E218" t="n">
        <v>805.2203369140625</v>
      </c>
      <c r="F218" t="n">
        <v>2328.3603515625</v>
      </c>
      <c r="G218" t="n">
        <v>291.6168823242188</v>
      </c>
      <c r="H218" t="n">
        <v>467.987548828125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819.8110961914062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286.0594177246094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847.1205444335938</v>
      </c>
      <c r="F230" t="n">
        <v>2479.65673828125</v>
      </c>
      <c r="G230" t="n">
        <v>285.7200927734375</v>
      </c>
      <c r="H230" t="n">
        <v>480.1112976074219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886.5728149414062</v>
      </c>
      <c r="F234" t="n">
        <v>2576.57666015625</v>
      </c>
      <c r="G234" t="n">
        <v>289.6653747558594</v>
      </c>
      <c r="H234" t="n">
        <v>501.9628295898438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582.0142822265625</v>
      </c>
      <c r="E235" t="n">
        <v>859.4552612304688</v>
      </c>
      <c r="F235" t="n">
        <v>2571.84423828125</v>
      </c>
      <c r="G235" t="n">
        <v>291.1926879882812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1536.893432617188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506.0360107421875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503.2567138671875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870.158203125</v>
      </c>
      <c r="F240" t="n">
        <v>2572.64892578125</v>
      </c>
      <c r="G240" t="n">
        <v>288.9018249511719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500.6210327148438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546.8972778320312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2406.01953125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2445.44091796875</v>
      </c>
      <c r="G253" t="n">
        <v>282.9201354980469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286.8230895996094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864.39892578125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278.9323120117188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892.044189453125</v>
      </c>
      <c r="F261" t="n">
        <v>2524.803466796875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958.1314086914062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2507.956787109375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2461.342041015625</v>
      </c>
      <c r="G266" t="n">
        <v>287.5867309570312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877.549560546875</v>
      </c>
      <c r="F267" t="n">
        <v>2482.022705078125</v>
      </c>
      <c r="G267" t="n">
        <v>287.8411865234375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482.8427734375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538.8306884765625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2493.85400390625</v>
      </c>
      <c r="G272" t="n">
        <v>321.2282409667969</v>
      </c>
      <c r="H272" t="n">
        <v>478.9132690429688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899.7234497070312</v>
      </c>
      <c r="F274" t="n">
        <v>2496.456787109375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903.1312866210938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317.4949951171875</v>
      </c>
      <c r="H279" t="n">
        <v>471.5336608886719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899.6275024414062</v>
      </c>
      <c r="F285" t="n">
        <v>2381.505126953125</v>
      </c>
      <c r="G285" t="n">
        <v>329.6402282714844</v>
      </c>
      <c r="H285" t="n">
        <v>479.5841674804688</v>
      </c>
      <c r="I285" t="n">
        <v>911.0233764648438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515.11328125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2357.3701171875</v>
      </c>
      <c r="G287" t="n">
        <v>334.2538757324219</v>
      </c>
      <c r="H287" t="n">
        <v>480.1591796875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514.5338134765625</v>
      </c>
      <c r="E290" t="n">
        <v>886.2847900390625</v>
      </c>
      <c r="F290" t="n">
        <v>2328.975341796875</v>
      </c>
      <c r="G290" t="n">
        <v>324.8540649414062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875.48583984375</v>
      </c>
      <c r="F291" t="n">
        <v>2334.275634765625</v>
      </c>
      <c r="G291" t="n">
        <v>326.5787963867188</v>
      </c>
      <c r="H291" t="n">
        <v>475.3193359375</v>
      </c>
      <c r="I291" t="n">
        <v>907.6470947265625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888.63671875</v>
      </c>
      <c r="F293" t="n">
        <v>2338.771484375</v>
      </c>
      <c r="G293" t="n">
        <v>331.9686279296875</v>
      </c>
      <c r="H293" t="n">
        <v>478.7215881347656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894.8872680664062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883.6450805664062</v>
      </c>
      <c r="F295" t="n">
        <v>2352.117431640625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508.6407165527344</v>
      </c>
      <c r="E299" t="n">
        <v>878.12548828125</v>
      </c>
      <c r="F299" t="n">
        <v>2311.749755859375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871.0222778320312</v>
      </c>
      <c r="F300" t="n">
        <v>2277.344482421875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467.9259643554688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914.0742797851562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923.04931640625</v>
      </c>
      <c r="F308" t="n">
        <v>2365.2734375</v>
      </c>
      <c r="G308" t="n">
        <v>327.8724060058594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2349.93994140625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2395.419189453125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925.8331298828125</v>
      </c>
      <c r="F312" t="n">
        <v>2400.387939453125</v>
      </c>
      <c r="G312" t="n">
        <v>326.7512512207031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930.0087890625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924.5853271484375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929.0487670898438</v>
      </c>
      <c r="F321" t="n">
        <v>2396.12890625</v>
      </c>
      <c r="G321" t="n">
        <v>343.8693542480469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507.0465087890625</v>
      </c>
      <c r="E324" t="n">
        <v>949.9268188476562</v>
      </c>
      <c r="F324" t="n">
        <v>2365.9833984375</v>
      </c>
      <c r="G324" t="n">
        <v>352.4498291015625</v>
      </c>
      <c r="H324" t="n">
        <v>459.3189086914062</v>
      </c>
      <c r="I324" t="n">
        <v>1004.993041992188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924.5853271484375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2376.441650390625</v>
      </c>
      <c r="G326" t="n">
        <v>355.5112609863281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915.3699340820312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366.1614990234375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959.14208984375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969.220947265625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977.524169921875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1007.857177734375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2524.803466796875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1535.740478515625</v>
      </c>
      <c r="D354" t="n">
        <v>528.9283447265625</v>
      </c>
      <c r="E354" t="n">
        <v>1012.848937988281</v>
      </c>
      <c r="F354" t="n">
        <v>2547.140869140625</v>
      </c>
      <c r="G354" t="n">
        <v>390.4336853027344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2501.99365234375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1026.623779296875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999.1702880859375</v>
      </c>
      <c r="F366" t="n">
        <v>2532.828857421875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550.2304077148438</v>
      </c>
      <c r="E368" t="n">
        <v>990.9151000976562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2555.539794921875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515.7002563476562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1012.561157226562</v>
      </c>
      <c r="F377" t="n">
        <v>2534.928466796875</v>
      </c>
      <c r="G377" t="n">
        <v>410.7578125</v>
      </c>
      <c r="H377" t="n">
        <v>509.7525634765625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514.0562133789062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2533.162841796875</v>
      </c>
      <c r="G380" t="n">
        <v>416.1805114746094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1020.336059570312</v>
      </c>
      <c r="F381" t="n">
        <v>2554.346435546875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1017.888305664062</v>
      </c>
      <c r="F385" t="n">
        <v>2579.49072265625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2462.121826171875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988.6592407226562</v>
      </c>
      <c r="F390" t="n">
        <v>2452.197998046875</v>
      </c>
      <c r="G390" t="n">
        <v>410.0524597167969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2443.562255859375</v>
      </c>
      <c r="G392" t="n">
        <v>410.6255493164062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2435.35595703125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546.5985107421875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994.0347290039062</v>
      </c>
      <c r="F402" t="n">
        <v>2417.13037109375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2435.7373046875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540.0709228515625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985.25146484375</v>
      </c>
      <c r="F406" t="n">
        <v>2445.422607421875</v>
      </c>
      <c r="G406" t="n">
        <v>394.8424072265625</v>
      </c>
      <c r="H406" t="n">
        <v>536.6860961914062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2448.33349609375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1000.034057617188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390.918701171875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538.5909423828125</v>
      </c>
      <c r="E413" t="n">
        <v>979.6360473632812</v>
      </c>
      <c r="F413" t="n">
        <v>2416.03271484375</v>
      </c>
      <c r="G413" t="n">
        <v>390.4336853027344</v>
      </c>
      <c r="H413" t="n">
        <v>552.3528442382812</v>
      </c>
      <c r="I413" t="n">
        <v>1078.302978515625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1861.556274414062</v>
      </c>
      <c r="D423" t="n">
        <v>548.8794555664062</v>
      </c>
      <c r="E423" t="n">
        <v>963.4136352539062</v>
      </c>
      <c r="F423" t="n">
        <v>2391.7958984375</v>
      </c>
      <c r="G423" t="n">
        <v>399.8682861328125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966.1973876953125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395.3273315429688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394.5779113769531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544.8027954101562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2347.710693359375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2404.2001953125</v>
      </c>
      <c r="G437" t="n">
        <v>384.4819946289062</v>
      </c>
      <c r="H437" t="n">
        <v>524.5973510742188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2451.815673828125</v>
      </c>
      <c r="G443" t="n">
        <v>395.3273315429688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521.1686401367188</v>
      </c>
      <c r="E444" t="n">
        <v>946.9991455078125</v>
      </c>
      <c r="F444" t="n">
        <v>2441.176513671875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524.3717041015625</v>
      </c>
      <c r="E445" t="n">
        <v>957.1742553710938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944.4554443359375</v>
      </c>
      <c r="F447" t="n">
        <v>2431.443603515625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2363.026123046875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947.6710815429688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508.0653991699219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979.7800903320312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984.0996704101562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520.3436279296875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523.4010620117188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952.9873046875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2382.039306640625</v>
      </c>
      <c r="G463" t="n">
        <v>384.4378967285156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961.71728515625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1009.082092285156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2414.480224609375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1007.586853027344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2425.0537109375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401.3673095703125</v>
      </c>
      <c r="H490" t="n">
        <v>508.4991760253906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410.44921875</v>
      </c>
      <c r="H508" t="n">
        <v>510.1038818359375</v>
      </c>
      <c r="I508" t="n">
        <v>1222.42041015625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2465.90478515625</v>
      </c>
      <c r="G509" t="n">
        <v>415.7395629882812</v>
      </c>
      <c r="H509" t="n">
        <v>515.6961059570312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396.6058654785156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386.2454223632812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2357.479736328125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2325.6640625</v>
      </c>
      <c r="G518" t="n">
        <v>386.2454223632812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1155.566040039062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2295.3369140625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530.935302734375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1222.657958984375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1209.152587890625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375.6683959960938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1135.934814453125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384.1280517578125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1135.645385742188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1245.44482421875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1352.721313476562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2412.04052734375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1329.589477539062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1335.226318359375</v>
      </c>
      <c r="F619" t="n">
        <v>2472.071044921875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1396.359985351562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2818.7138671875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1476.339233398438</v>
      </c>
      <c r="F666" t="n">
        <v>2869.427001953125</v>
      </c>
      <c r="G666" t="n">
        <v>473.625732421875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1284.462524414062</v>
      </c>
      <c r="F685" t="n">
        <v>2673.66064453125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1280.413818359375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46146</v>
      </c>
      <c r="B1070" t="n">
        <v>5773</v>
      </c>
      <c r="C1070" t="n">
        <v>2158.800048828125</v>
      </c>
      <c r="D1070" t="n">
        <v>444.1499938964844</v>
      </c>
      <c r="E1070" t="n">
        <v>1069.099975585938</v>
      </c>
      <c r="F1070" t="n">
        <v>2302.800048828125</v>
      </c>
      <c r="G1070" t="n">
        <v>310.7000122070312</v>
      </c>
      <c r="H1070" t="n">
        <v>781.2000122070312</v>
      </c>
      <c r="I1070" t="n">
        <v>1456.300048828125</v>
      </c>
      <c r="J1070" t="n">
        <v>1157.5</v>
      </c>
      <c r="K1070" t="n">
        <v>1313.300048828125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0.8208173244848016</v>
      </c>
      <c r="C2" t="n">
        <v>2.986360992006198</v>
      </c>
      <c r="D2" t="n">
        <v>0.6002251181165041</v>
      </c>
      <c r="E2" t="n">
        <v>0.1874238633453151</v>
      </c>
      <c r="F2" t="n">
        <v>2.305750976768617</v>
      </c>
      <c r="G2" t="n">
        <v>-1.333750959307345</v>
      </c>
      <c r="H2" t="n">
        <v>0.8000015751008061</v>
      </c>
      <c r="I2" t="n">
        <v>-0.1576804330391313</v>
      </c>
      <c r="J2" t="n">
        <v>1.127033434319169</v>
      </c>
      <c r="K2" t="n">
        <v>-0.9278762058196111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-4.304051815032384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-1.928334069802284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8.734100102787746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15.3310388963386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-9.976783956493207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-9.799875618854404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3.622723161481733</v>
      </c>
      <c r="F18" t="n">
        <v>6.100514093189058</v>
      </c>
      <c r="G18" t="n">
        <v>-3.910976775945407</v>
      </c>
      <c r="H18" t="n">
        <v>4.87099336557244</v>
      </c>
      <c r="I18" t="n">
        <v>6.596628895456158</v>
      </c>
      <c r="J18" t="n">
        <v>12.02034176624918</v>
      </c>
      <c r="K18" t="n">
        <v>-12.39348456759118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-13.06389718920873</v>
      </c>
      <c r="F19" t="n">
        <v>-6.782427539714709</v>
      </c>
      <c r="G19" t="n">
        <v>1.447302412790896</v>
      </c>
      <c r="H19" t="n">
        <v>-0.8450224875873102</v>
      </c>
      <c r="I19" t="n">
        <v>-2.890843065981896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-3.000436590351763</v>
      </c>
      <c r="F20" t="n">
        <v>-0.120872799312155</v>
      </c>
      <c r="G20" t="n">
        <v>-2.46522833603251</v>
      </c>
      <c r="H20" t="n">
        <v>0.7734360785717875</v>
      </c>
      <c r="I20" t="n">
        <v>-1.250568938708962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-7.556770481397301</v>
      </c>
      <c r="F21" t="n">
        <v>-14.53706900942433</v>
      </c>
      <c r="G21" t="n">
        <v>-5.664379137303255</v>
      </c>
      <c r="H21" t="n">
        <v>-7.966642988671014</v>
      </c>
      <c r="I21" t="n">
        <v>-15.87390133905521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-5.927626822789966</v>
      </c>
      <c r="F22" t="n">
        <v>6.490281008306442</v>
      </c>
      <c r="G22" t="n">
        <v>3.23769315921365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3.183861118978615</v>
      </c>
      <c r="F23" t="n">
        <v>2.674038211595864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4.717086025682971</v>
      </c>
      <c r="F24" t="n">
        <v>9.405382533795304</v>
      </c>
      <c r="G24" t="n">
        <v>16.580364965246</v>
      </c>
      <c r="H24" t="n">
        <v>9.967363656095451</v>
      </c>
      <c r="I24" t="n">
        <v>-3.317318282583526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10.1999705964412</v>
      </c>
      <c r="E25" t="n">
        <v>8.304804999868498</v>
      </c>
      <c r="F25" t="n">
        <v>7.217286214623564</v>
      </c>
      <c r="G25" t="n">
        <v>1.473087420128882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7.355981481245322</v>
      </c>
      <c r="E26" t="n">
        <v>4.953965347208622</v>
      </c>
      <c r="F26" t="n">
        <v>4.42064038208978</v>
      </c>
      <c r="G26" t="n">
        <v>-2.111783929611477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-2.943711461651088</v>
      </c>
      <c r="E27" t="n">
        <v>-2.580289656470525</v>
      </c>
      <c r="F27" t="n">
        <v>-1.497127728988357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-2.787335801014146</v>
      </c>
      <c r="E28" t="n">
        <v>-0.4691032656022553</v>
      </c>
      <c r="F28" t="n">
        <v>-6.133147096241764</v>
      </c>
      <c r="G28" t="n">
        <v>5.427024899025001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-0.2686974330792569</v>
      </c>
      <c r="E29" t="n">
        <v>8.031267119416352</v>
      </c>
      <c r="F29" t="n">
        <v>-2.790592799464664</v>
      </c>
      <c r="G29" t="n">
        <v>-6.5789637672929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2.917265194343588</v>
      </c>
      <c r="F30" t="n">
        <v>-6.84697587886296</v>
      </c>
      <c r="G30" t="n">
        <v>-4.447088701948354</v>
      </c>
      <c r="H30" t="n">
        <v>-3.764809126810009</v>
      </c>
      <c r="I30" t="n">
        <v>-5.719642504483923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12.19993492143034</v>
      </c>
      <c r="F31" t="n">
        <v>4.651246094169381</v>
      </c>
      <c r="G31" t="n">
        <v>6.034889300560486</v>
      </c>
      <c r="H31" t="n">
        <v>1.828635235668408</v>
      </c>
      <c r="I31" t="n">
        <v>9.672115582764684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2.151408934439147</v>
      </c>
      <c r="F32" t="n">
        <v>3.229457332881913</v>
      </c>
      <c r="G32" t="n">
        <v>1.727359944416063</v>
      </c>
      <c r="H32" t="n">
        <v>0.9585935123586076</v>
      </c>
      <c r="I32" t="n">
        <v>0.5866485326683657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-4.11529178289144</v>
      </c>
      <c r="E33" t="n">
        <v>0.02521312044105883</v>
      </c>
      <c r="F33" t="n">
        <v>0.7462687341563523</v>
      </c>
      <c r="G33" t="n">
        <v>-3.600361683369735</v>
      </c>
      <c r="H33" t="n">
        <v>-4.468996397888181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-0.2712022420173654</v>
      </c>
      <c r="E34" t="n">
        <v>-1.348063363988183</v>
      </c>
      <c r="F34" t="n">
        <v>-1.574824380883821</v>
      </c>
      <c r="G34" t="n">
        <v>1.068909374910465</v>
      </c>
      <c r="H34" t="n">
        <v>-1.473552752781127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-3.908971649615178</v>
      </c>
      <c r="E35" t="n">
        <v>-2.973106610541232</v>
      </c>
      <c r="F35" t="n">
        <v>-2.177057440574226</v>
      </c>
      <c r="G35" t="n">
        <v>-5.583001830197565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-4.167456323032925</v>
      </c>
      <c r="F36" t="n">
        <v>-4.38175681259243</v>
      </c>
      <c r="G36" t="n">
        <v>3.122228021327422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3.159877624913188</v>
      </c>
      <c r="E37" t="n">
        <v>2.140152615456037</v>
      </c>
      <c r="F37" t="n">
        <v>1.217375076088367</v>
      </c>
      <c r="G37" t="n">
        <v>1.369255119528101</v>
      </c>
      <c r="H37" t="n">
        <v>-2.228156835408779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16.62257107265974</v>
      </c>
      <c r="F38" t="n">
        <v>8.556114592803631</v>
      </c>
      <c r="G38" t="n">
        <v>7.039510109830793</v>
      </c>
      <c r="H38" t="n">
        <v>9.397666461568811</v>
      </c>
      <c r="I38" t="n">
        <v>-0.4057613796972448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-2.202228733671519</v>
      </c>
      <c r="E39" t="n">
        <v>-6.264522203854095</v>
      </c>
      <c r="F39" t="n">
        <v>-4.024832958929492</v>
      </c>
      <c r="G39" t="n">
        <v>10.96480539353564</v>
      </c>
      <c r="H39" t="n">
        <v>3.459775742377857</v>
      </c>
      <c r="I39" t="n">
        <v>10.99171367892493</v>
      </c>
      <c r="J39" t="n">
        <v>7.759058257476847</v>
      </c>
    </row>
    <row r="40">
      <c r="A40" s="2" t="n">
        <v>45016</v>
      </c>
      <c r="B40" t="n">
        <v>-3.128809552396761</v>
      </c>
      <c r="C40" t="n">
        <v>2.297250085438862</v>
      </c>
      <c r="D40" t="n">
        <v>2.309409045325794</v>
      </c>
      <c r="E40" t="n">
        <v>4.857574156955935</v>
      </c>
      <c r="F40" t="n">
        <v>4.051781422536216</v>
      </c>
      <c r="G40" t="n">
        <v>1.805150637615416</v>
      </c>
      <c r="H40" t="n">
        <v>-1.575704722246241</v>
      </c>
      <c r="I40" t="n">
        <v>5.540974033075963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-4.509185449086917</v>
      </c>
      <c r="E41" t="n">
        <v>1.100458384498371</v>
      </c>
      <c r="F41" t="n">
        <v>-4.505674462222187</v>
      </c>
      <c r="G41" t="n">
        <v>8.662815102031484</v>
      </c>
      <c r="H41" t="n">
        <v>-1.24474006672981</v>
      </c>
      <c r="I41" t="n">
        <v>-1.828569668003688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-0.6590023862449002</v>
      </c>
      <c r="E42" t="n">
        <v>4.484870432307453</v>
      </c>
      <c r="F42" t="n">
        <v>0.6130198507037665</v>
      </c>
      <c r="G42" t="n">
        <v>6.273564882070226</v>
      </c>
      <c r="H42" t="n">
        <v>-2.304595407222088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-5.872632021905799</v>
      </c>
      <c r="D43" t="n">
        <v>-4.572101396557004</v>
      </c>
      <c r="E43" t="n">
        <v>-0.8395185125445903</v>
      </c>
      <c r="F43" t="n">
        <v>-4.593288552683283</v>
      </c>
      <c r="G43" t="n">
        <v>-2.485307843690876</v>
      </c>
      <c r="H43" t="n">
        <v>0.4927548183898622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0.02452265940089404</v>
      </c>
      <c r="D44" t="n">
        <v>6.540057838530333</v>
      </c>
      <c r="E44" t="n">
        <v>6.288431460842325</v>
      </c>
      <c r="F44" t="n">
        <v>5.945848818322075</v>
      </c>
      <c r="G44" t="n">
        <v>-2.494988248752028</v>
      </c>
      <c r="H44" t="n">
        <v>-3.278998810388334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-3.185269437214533</v>
      </c>
      <c r="E45" t="n">
        <v>-8.913178949320955</v>
      </c>
      <c r="F45" t="n">
        <v>-5.405257047765478</v>
      </c>
      <c r="G45" t="n">
        <v>4.966916313735026</v>
      </c>
      <c r="H45" t="n">
        <v>-2.472818574008961</v>
      </c>
      <c r="I45" t="n">
        <v>6.998220222972762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-2.719490788991707</v>
      </c>
      <c r="D46" t="n">
        <v>-1.82486692727184</v>
      </c>
      <c r="E46" t="n">
        <v>-1.493103387546035</v>
      </c>
      <c r="F46" t="n">
        <v>1.376010200116773</v>
      </c>
      <c r="G46" t="n">
        <v>3.650527428587136</v>
      </c>
      <c r="H46" t="n">
        <v>2.330699912730894</v>
      </c>
      <c r="I46" t="n">
        <v>-3.919783703008572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-0.08561339662784828</v>
      </c>
      <c r="E47" t="n">
        <v>8.257685762646449</v>
      </c>
      <c r="F47" t="n">
        <v>0.8512228297657742</v>
      </c>
      <c r="G47" t="n">
        <v>5.758128982241129</v>
      </c>
      <c r="H47" t="n">
        <v>1.467161297933139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18.34636204046307</v>
      </c>
      <c r="E48" t="n">
        <v>12.69884822301486</v>
      </c>
      <c r="F48" t="n">
        <v>18.23722940739505</v>
      </c>
      <c r="G48" t="n">
        <v>10.80438244758988</v>
      </c>
      <c r="H48" t="n">
        <v>8.390878870264951</v>
      </c>
      <c r="I48" t="n">
        <v>10.81338978823594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-4.441233478011131</v>
      </c>
      <c r="E49" t="n">
        <v>-1.225647695907184</v>
      </c>
      <c r="F49" t="n">
        <v>-4.375042232555071</v>
      </c>
      <c r="G49" t="n">
        <v>1.053027466424883</v>
      </c>
      <c r="H49" t="n">
        <v>-10.4469144338766</v>
      </c>
      <c r="I49" t="n">
        <v>-1.252005466241823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-0.3588058745376266</v>
      </c>
      <c r="D50" t="n">
        <v>-6.772048435888633</v>
      </c>
      <c r="E50" t="n">
        <v>-1.974679746300101</v>
      </c>
      <c r="F50" t="n">
        <v>5.29789237740701</v>
      </c>
      <c r="G50" t="n">
        <v>6.819098088260556</v>
      </c>
      <c r="H50" t="n">
        <v>2.290584839859622</v>
      </c>
      <c r="I50" t="n">
        <v>-3.484939437162216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7.281556552495494</v>
      </c>
      <c r="D51" t="n">
        <v>3.82320316622502</v>
      </c>
      <c r="E51" t="n">
        <v>4.696896343118429</v>
      </c>
      <c r="F51" t="n">
        <v>9.088914271684789</v>
      </c>
      <c r="G51" t="n">
        <v>3.550763815818669</v>
      </c>
      <c r="H51" t="n">
        <v>3.573547453572368</v>
      </c>
      <c r="I51" t="n">
        <v>5.985522902729112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6.332741345132198</v>
      </c>
      <c r="D52" t="n">
        <v>-4.819376393368769</v>
      </c>
      <c r="E52" t="n">
        <v>-2.688969524349683</v>
      </c>
      <c r="F52" t="n">
        <v>-5.683463623357987</v>
      </c>
      <c r="G52" t="n">
        <v>16.12230568090194</v>
      </c>
      <c r="H52" t="n">
        <v>-2.137167507882431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1.818179259897823</v>
      </c>
      <c r="D53" t="n">
        <v>4.955730133507585</v>
      </c>
      <c r="E53" t="n">
        <v>-13.54835638677092</v>
      </c>
      <c r="F53" t="n">
        <v>-4.470566710670609</v>
      </c>
      <c r="G53" t="n">
        <v>0.3789534466318356</v>
      </c>
      <c r="H53" t="n">
        <v>8.00913541266719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6.453992255209284</v>
      </c>
      <c r="C2" t="n">
        <v>20.69101066468846</v>
      </c>
      <c r="D2" t="n">
        <v>8.210495964720499</v>
      </c>
      <c r="E2" t="n">
        <v>8.560112595238056</v>
      </c>
      <c r="F2" t="n">
        <v>12.04749433334058</v>
      </c>
      <c r="G2" t="n">
        <v>7.994438312171148</v>
      </c>
      <c r="H2" t="n">
        <v>6.148515422168455</v>
      </c>
      <c r="I2" t="n">
        <v>23.9615243701087</v>
      </c>
      <c r="J2" t="n">
        <v>14.06188548714722</v>
      </c>
      <c r="K2" t="n">
        <v>7.753527749761879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-22.04480604833335</v>
      </c>
      <c r="F8" t="n">
        <v>-20.42982546912279</v>
      </c>
      <c r="G8" t="n">
        <v>-6.658304174757779</v>
      </c>
      <c r="H8" t="n">
        <v>-8.038541396256738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19.62151691253167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10.2808379204159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10.66126340807336</v>
      </c>
      <c r="F11" t="n">
        <v>-15.00027697389666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14.64271206481797</v>
      </c>
      <c r="F12" t="n">
        <v>8.83711436529957</v>
      </c>
      <c r="G12" t="n">
        <v>3.982909604079765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-3.274902164456339</v>
      </c>
      <c r="E13" t="n">
        <v>-8.270134355104553</v>
      </c>
      <c r="F13" t="n">
        <v>-7.936457743312131</v>
      </c>
      <c r="G13" t="n">
        <v>-1.594345182667978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5.147731984294612</v>
      </c>
      <c r="E14" t="n">
        <v>11.65626894548515</v>
      </c>
      <c r="F14" t="n">
        <v>5.455257816792702</v>
      </c>
      <c r="G14" t="n">
        <v>20.40253306896678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-2.947731491973571</v>
      </c>
      <c r="E15" t="n">
        <v>10.76596600924988</v>
      </c>
      <c r="F15" t="n">
        <v>-0.02733485377162115</v>
      </c>
      <c r="G15" t="n">
        <v>17.56443251017774</v>
      </c>
      <c r="H15" t="n">
        <v>-5.040878937278159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-3.998024415039891</v>
      </c>
      <c r="F16" t="n">
        <v>-4.384153837190318</v>
      </c>
      <c r="G16" t="n">
        <v>-0.1956588867961018</v>
      </c>
      <c r="H16" t="n">
        <v>-5.205921687891813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20.18350171628402</v>
      </c>
      <c r="F17" t="n">
        <v>20.88449705814524</v>
      </c>
      <c r="G17" t="n">
        <v>21.46249919449972</v>
      </c>
      <c r="H17" t="n">
        <v>12.54447841356083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-7.506524053817454</v>
      </c>
      <c r="E18" t="n">
        <v>1.371592226946339</v>
      </c>
      <c r="F18" t="n">
        <v>9.842789703535981</v>
      </c>
      <c r="G18" t="n">
        <v>11.77676662818261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-3.245467450412309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-5.339532968229344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-8.563105170207464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-6.07855736784556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-14.33753556492794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-6.03964889862898</v>
      </c>
      <c r="F24" t="n">
        <v>-0.8474533382430538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-5.155069359640841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-4.867878313144402</v>
      </c>
      <c r="F27" t="n">
        <v>-3.335495179892001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-11.53553799940746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-15.4068610394034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-11.69825712738676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-9.15112721442175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-16.50853952701678</v>
      </c>
      <c r="F74" t="n">
        <v>-11.14403744418635</v>
      </c>
      <c r="G74" t="n">
        <v>-15.35550660293375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-14.28563689917344</v>
      </c>
      <c r="F93" t="n">
        <v>-6.51945510830938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-12.34228702993093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-14.02418317217899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-5.770728390977132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-9.820899151462026</v>
      </c>
      <c r="F223" t="n">
        <v>-2.790517210907062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-23.86391984885886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46146</v>
      </c>
      <c r="B226" t="n">
        <v>7.898821492036934</v>
      </c>
      <c r="C226" t="n">
        <v>-17.42727274849596</v>
      </c>
      <c r="D226" t="n">
        <v>-6.939181738631961</v>
      </c>
      <c r="E226" t="n">
        <v>-14.15884941197595</v>
      </c>
      <c r="F226" t="n">
        <v>0.5621060976725323</v>
      </c>
      <c r="G226" t="n">
        <v>-24.48429152171708</v>
      </c>
      <c r="H226" t="n">
        <v>11.06149564806316</v>
      </c>
      <c r="I226" t="n">
        <v>21.84122049463613</v>
      </c>
      <c r="J226" t="n">
        <v>0.898046498542282</v>
      </c>
      <c r="K226" t="n">
        <v>-14.2328918656662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2026-05-04T08:05:38Z</dcterms:created>
  <dcterms:modified xsi:type="dcterms:W3CDTF">2026-05-04T08:05:39Z</dcterms:modified>
</cp:coreProperties>
</file>