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122.1800003051758</v>
      </c>
      <c r="C1070" t="n">
        <v>229.1699981689453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-1.012719757684055</v>
      </c>
      <c r="C2" t="n">
        <v>0.7340651292067291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0.8168973049143879</v>
      </c>
      <c r="C2" t="n">
        <v>6.057939757018893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52.66775230388081</v>
      </c>
      <c r="C795" t="n">
        <v>142.1236074743077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2026-05-04T08:05:16Z</dcterms:created>
  <dcterms:modified xsi:type="dcterms:W3CDTF">2026-05-04T08:05:16Z</dcterms:modified>
</cp:coreProperties>
</file>