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374.2877502441406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384.780029296875</v>
      </c>
      <c r="F9" t="n">
        <v>405.7422180175781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2255.44580078125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2267.209228515625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2269.038818359375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2236.475341796875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1671.030517578125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680.1080932617188</v>
      </c>
      <c r="E31" t="n">
        <v>343.3913269042969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2000.56591796875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724.0964965820312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2019.927612304688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705.0836791992188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718.035888671875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2090.916748046875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660.117919921875</v>
      </c>
      <c r="E119" t="n">
        <v>354.4985046386719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1501.808837890625</v>
      </c>
      <c r="J127" t="n">
        <v>1482.982788085938</v>
      </c>
      <c r="K127" t="n">
        <v>5602.3779296875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1343.400146484375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715.4454345703125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1669.801147460938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1763.839721679688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811.7930908203125</v>
      </c>
      <c r="E156" t="n">
        <v>393.3605346679688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516.1685180664062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2455.376953125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2975.86865234375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797.6192626953125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2759.4169921875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3313.28955078125</v>
      </c>
      <c r="C295" t="n">
        <v>1864.048950195312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3245.9423828125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3871.1708984375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1770.970092773438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4216.7490234375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3864.238525390625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6586.80517578125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46146</v>
      </c>
      <c r="B1070" t="n">
        <v>7204</v>
      </c>
      <c r="C1070" t="n">
        <v>1404.099975585938</v>
      </c>
      <c r="D1070" t="n">
        <v>1726.400024414062</v>
      </c>
      <c r="E1070" t="n">
        <v>445.5</v>
      </c>
      <c r="F1070" t="n">
        <v>603.25</v>
      </c>
      <c r="G1070" t="n">
        <v>2831.5</v>
      </c>
      <c r="H1070" t="n">
        <v>272.9500122070312</v>
      </c>
      <c r="I1070" t="n">
        <v>4097</v>
      </c>
      <c r="J1070" t="n">
        <v>3832.199951171875</v>
      </c>
      <c r="K1070" t="n">
        <v>11605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-0.3596127247579517</v>
      </c>
      <c r="C2" t="n">
        <v>-1.265733795725832</v>
      </c>
      <c r="D2" t="n">
        <v>4.169430613050307</v>
      </c>
      <c r="E2" t="n">
        <v>0.2926582073939477</v>
      </c>
      <c r="F2" t="n">
        <v>2.768313458262361</v>
      </c>
      <c r="G2" t="n">
        <v>1.324029343353006</v>
      </c>
      <c r="H2" t="n">
        <v>0.3566443052875234</v>
      </c>
      <c r="I2" t="n">
        <v>2.067762830094666</v>
      </c>
      <c r="J2" t="n">
        <v>0.6302190091834525</v>
      </c>
      <c r="K2" t="n">
        <v>0.1639910236492348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2.934676275364123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8.313311005732338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7.200845524794386</v>
      </c>
      <c r="C37" t="n">
        <v>2.053781851647196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12.2367638723778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20.71271616665651</v>
      </c>
      <c r="C38" t="n">
        <v>0.8140214415417457</v>
      </c>
      <c r="D38" t="n">
        <v>8.447086139097326</v>
      </c>
      <c r="E38" t="n">
        <v>6.83479448988682</v>
      </c>
      <c r="F38" t="n">
        <v>11.42655603401099</v>
      </c>
      <c r="G38" t="n">
        <v>-0.113356019452171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1.733565291424188</v>
      </c>
      <c r="C39" t="n">
        <v>5.737166716696929</v>
      </c>
      <c r="D39" t="n">
        <v>7.81769039314546</v>
      </c>
      <c r="E39" t="n">
        <v>8.466716196978252</v>
      </c>
      <c r="F39" t="n">
        <v>19.4841545815309</v>
      </c>
      <c r="G39" t="n">
        <v>5.365347706140167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4.593844417073356</v>
      </c>
      <c r="C40" t="n">
        <v>-3.724665428526364</v>
      </c>
      <c r="D40" t="n">
        <v>6.658783926285028</v>
      </c>
      <c r="E40" t="n">
        <v>6.854709556952576</v>
      </c>
      <c r="F40" t="n">
        <v>1.436103088996021</v>
      </c>
      <c r="G40" t="n">
        <v>3.430362709712598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-14.73080496255012</v>
      </c>
      <c r="F41" t="n">
        <v>-1.235777691291351</v>
      </c>
      <c r="G41" t="n">
        <v>-0.7326107420271954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-25.11306793095672</v>
      </c>
      <c r="E42" t="n">
        <v>-23.44972179853108</v>
      </c>
      <c r="F42" t="n">
        <v>-5.053342606695599</v>
      </c>
      <c r="G42" t="n">
        <v>-7.73426592871016</v>
      </c>
      <c r="I42" t="n">
        <v>1.850597992543701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-7.139617916938324</v>
      </c>
      <c r="E43" t="n">
        <v>-8.173465850932748</v>
      </c>
      <c r="F43" t="n">
        <v>-6.867009054148133</v>
      </c>
      <c r="G43" t="n">
        <v>-2.05994074966469</v>
      </c>
      <c r="I43" t="n">
        <v>0.5277470000687012</v>
      </c>
      <c r="J43" t="n">
        <v>1.854074702970054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7.235497978065464</v>
      </c>
      <c r="D44" t="n">
        <v>6.97590140549722</v>
      </c>
      <c r="E44" t="n">
        <v>7.092599511617359</v>
      </c>
      <c r="F44" t="n">
        <v>4.448772515072008</v>
      </c>
      <c r="G44" t="n">
        <v>2.210018734288943</v>
      </c>
      <c r="I44" t="n">
        <v>2.557965586257249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-1.251434969087883</v>
      </c>
      <c r="C45" t="n">
        <v>-1.049398020691539</v>
      </c>
      <c r="D45" t="n">
        <v>0.3533772626247433</v>
      </c>
      <c r="E45" t="n">
        <v>3.365015833658802</v>
      </c>
      <c r="F45" t="n">
        <v>8.073999651792253</v>
      </c>
      <c r="G45" t="n">
        <v>2.797262202913475</v>
      </c>
      <c r="I45" t="n">
        <v>9.492878463450637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-5.343667372971916</v>
      </c>
      <c r="C46" t="n">
        <v>5.041961461273736</v>
      </c>
      <c r="D46" t="n">
        <v>-2.55298939254931</v>
      </c>
      <c r="E46" t="n">
        <v>25.37385823927032</v>
      </c>
      <c r="F46" t="n">
        <v>-8.53845392350131</v>
      </c>
      <c r="G46" t="n">
        <v>-0.2263759654519304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19.24602807993729</v>
      </c>
      <c r="C47" t="n">
        <v>3.245943471950508</v>
      </c>
      <c r="D47" t="n">
        <v>10.27235713738222</v>
      </c>
      <c r="E47" t="n">
        <v>9.725191540801049</v>
      </c>
      <c r="F47" t="n">
        <v>1.844501359936701</v>
      </c>
      <c r="G47" t="n">
        <v>7.383063635461129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18.91652100518169</v>
      </c>
      <c r="C48" t="n">
        <v>4.969475097431664</v>
      </c>
      <c r="D48" t="n">
        <v>14.42460928183782</v>
      </c>
      <c r="E48" t="n">
        <v>3.250686627499566</v>
      </c>
      <c r="F48" t="n">
        <v>23.42500774596645</v>
      </c>
      <c r="G48" t="n">
        <v>19.09900098249286</v>
      </c>
      <c r="I48" t="n">
        <v>17.51670437250292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-5.205482122565408</v>
      </c>
      <c r="C49" t="n">
        <v>-3.477523191392806</v>
      </c>
      <c r="D49" t="n">
        <v>-9.164016554054111</v>
      </c>
      <c r="E49" t="n">
        <v>-1.732543876988424</v>
      </c>
      <c r="F49" t="n">
        <v>-9.506576654288279</v>
      </c>
      <c r="G49" t="n">
        <v>-7.54934858330949</v>
      </c>
      <c r="I49" t="n">
        <v>-5.817480865254298</v>
      </c>
      <c r="J49" t="n">
        <v>-1.376379700315156</v>
      </c>
      <c r="K49" t="n">
        <v>-7.81411383747872</v>
      </c>
    </row>
    <row r="50">
      <c r="A50" s="2" t="n">
        <v>44712</v>
      </c>
      <c r="B50" t="n">
        <v>15.77352294759759</v>
      </c>
      <c r="C50" t="n">
        <v>-5.603498030055865</v>
      </c>
      <c r="D50" t="n">
        <v>-13.60930395059482</v>
      </c>
      <c r="E50" t="n">
        <v>-0.7522872561228744</v>
      </c>
      <c r="F50" t="n">
        <v>-7.072753427050127</v>
      </c>
      <c r="G50" t="n">
        <v>-15.58234158526684</v>
      </c>
      <c r="I50" t="n">
        <v>-2.351928232215006</v>
      </c>
      <c r="J50" t="n">
        <v>7.158746020655937</v>
      </c>
      <c r="K50" t="n">
        <v>-8.259867331865268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10.61742095534271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-0.06947363747733526</v>
      </c>
      <c r="C52" t="n">
        <v>2.977290504774355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-8.60111087362152</v>
      </c>
      <c r="D53" t="n">
        <v>-1.228537659432571</v>
      </c>
      <c r="E53" t="n">
        <v>-13.939462974768</v>
      </c>
      <c r="F53" t="n">
        <v>-10.27117114301528</v>
      </c>
      <c r="G53" t="n">
        <v>-7.467441695312727</v>
      </c>
      <c r="I53" t="n">
        <v>-4.842344660677034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21.74473876085643</v>
      </c>
      <c r="C2" t="n">
        <v>11.91614880513439</v>
      </c>
      <c r="D2" t="n">
        <v>31.52522143263084</v>
      </c>
      <c r="E2" t="n">
        <v>11.02803738317757</v>
      </c>
      <c r="F2" t="n">
        <v>19.6687150755805</v>
      </c>
      <c r="G2" t="n">
        <v>10.70493232416401</v>
      </c>
      <c r="H2" t="n">
        <v>13.35133253647138</v>
      </c>
      <c r="I2" t="n">
        <v>16.92017596016498</v>
      </c>
      <c r="J2" t="n">
        <v>30.56899322561755</v>
      </c>
      <c r="K2" t="n">
        <v>8.003722661703128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31.64837346012433</v>
      </c>
      <c r="C14" t="n">
        <v>8.787178042977327</v>
      </c>
      <c r="D14" t="n">
        <v>16.98844824654104</v>
      </c>
      <c r="E14" t="n">
        <v>16.50937594596964</v>
      </c>
      <c r="F14" t="n">
        <v>37.52451366007848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-31.71690814656274</v>
      </c>
      <c r="D15" t="n">
        <v>-22.76005586221664</v>
      </c>
      <c r="E15" t="n">
        <v>-30.25186415914881</v>
      </c>
      <c r="F15" t="n">
        <v>-4.879990560448444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-13.12652790541122</v>
      </c>
      <c r="C16" t="n">
        <v>1.07425291109069</v>
      </c>
      <c r="D16" t="n">
        <v>-0.3107304973788527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34.22573519948886</v>
      </c>
      <c r="C17" t="n">
        <v>13.84103762545019</v>
      </c>
      <c r="D17" t="n">
        <v>22.95738462134502</v>
      </c>
      <c r="E17" t="n">
        <v>42.03856861405779</v>
      </c>
      <c r="F17" t="n">
        <v>14.96861188766063</v>
      </c>
      <c r="G17" t="n">
        <v>27.60263891131429</v>
      </c>
      <c r="I17" t="n">
        <v>20.09380814797068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-11.8462461309388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88.19981474509508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-19.30952602107507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46146</v>
      </c>
      <c r="B385" t="n">
        <v>32.59735401907582</v>
      </c>
      <c r="C385" t="n">
        <v>-27.25656433346564</v>
      </c>
      <c r="D385" t="n">
        <v>45.41485228011979</v>
      </c>
      <c r="E385" t="n">
        <v>-18.51087716665818</v>
      </c>
      <c r="F385" t="n">
        <v>-7.021281539595769</v>
      </c>
      <c r="G385" t="n">
        <v>3.912548710306352</v>
      </c>
      <c r="H385" t="n">
        <v>-9.850361509683548</v>
      </c>
      <c r="I385" t="n">
        <v>26.37785334251195</v>
      </c>
      <c r="J385" t="n">
        <v>35.24616026722693</v>
      </c>
      <c r="K385" t="n">
        <v>-4.563531581077696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2026-05-04T08:05:47Z</dcterms:created>
  <dcterms:modified xsi:type="dcterms:W3CDTF">2026-05-04T08:05:47Z</dcterms:modified>
</cp:coreProperties>
</file>