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16.04999923706055</v>
      </c>
      <c r="C1069" t="n">
        <v>22030.69921875</v>
      </c>
      <c r="D1069" t="n">
        <v>24934.349609375</v>
      </c>
      <c r="E1069" t="n">
        <v>13724.349609375</v>
      </c>
      <c r="F1069" t="n">
        <v>22719.19921875</v>
      </c>
      <c r="G1069" t="n">
        <v>59784.8515625</v>
      </c>
      <c r="H1069" t="n">
        <v>24015.94921875</v>
      </c>
      <c r="I1069" t="n">
        <v>16886.650390625</v>
      </c>
      <c r="J1069" t="n">
        <v>69988.25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0.1247570153362521</v>
      </c>
      <c r="C2" t="n">
        <v>0.1393107579829911</v>
      </c>
      <c r="D2" t="n">
        <v>0.1540392407414881</v>
      </c>
      <c r="E2" t="n">
        <v>0.1371692851101169</v>
      </c>
      <c r="F2" t="n">
        <v>0.1571554552626253</v>
      </c>
      <c r="G2" t="n">
        <v>0</v>
      </c>
      <c r="H2" t="n">
        <v>0.0766679802772785</v>
      </c>
      <c r="I2" t="n">
        <v>0.02458398119353777</v>
      </c>
      <c r="J2" t="n">
        <v>0.4944461327204941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12.15932052006505</v>
      </c>
      <c r="C2" t="n">
        <v>13.37971363066299</v>
      </c>
      <c r="D2" t="n">
        <v>9.000238724290188</v>
      </c>
      <c r="E2" t="n">
        <v>9.864234504464143</v>
      </c>
      <c r="F2" t="n">
        <v>10.67392350520373</v>
      </c>
      <c r="G2" t="n">
        <v>13.55147495251663</v>
      </c>
      <c r="H2" t="n">
        <v>7.543408826399411</v>
      </c>
      <c r="I2" t="n">
        <v>12.70277228303554</v>
      </c>
      <c r="J2" t="n">
        <v>15.97097106200316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4.833434338092424</v>
      </c>
      <c r="C158" t="n">
        <v>9.09310894408868</v>
      </c>
      <c r="D158" t="n">
        <v>0.2954407024521766</v>
      </c>
      <c r="E158" t="n">
        <v>1.811170535489515</v>
      </c>
      <c r="F158" t="n">
        <v>2.428011887120429</v>
      </c>
      <c r="G158" t="n">
        <v>8.759346920421285</v>
      </c>
      <c r="H158" t="n">
        <v>-0.9516759288273002</v>
      </c>
      <c r="I158" t="n">
        <v>8.849222003771718</v>
      </c>
      <c r="J158" t="n">
        <v>6.202433534685547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2026-05-04T08:05:10Z</dcterms:created>
  <dcterms:modified xsi:type="dcterms:W3CDTF">2026-05-04T08:05:10Z</dcterms:modified>
</cp:coreProperties>
</file>