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109.8184661865234</v>
      </c>
      <c r="G2" t="n">
        <v>58.47157287597656</v>
      </c>
      <c r="H2" t="n">
        <v>107.9531555175781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108.1920700073242</v>
      </c>
      <c r="G3" t="n">
        <v>59.04101943969727</v>
      </c>
      <c r="H3" t="n">
        <v>113.864875793457</v>
      </c>
      <c r="I3" t="n">
        <v>113.9329147338867</v>
      </c>
      <c r="J3" t="n">
        <v>128.5958709716797</v>
      </c>
      <c r="K3" t="n">
        <v>1113.317626953125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1769.107788085938</v>
      </c>
      <c r="E4" t="n">
        <v>161.1653747558594</v>
      </c>
      <c r="F4" t="n">
        <v>108.6870574951172</v>
      </c>
      <c r="G4" t="n">
        <v>60.69757080078125</v>
      </c>
      <c r="H4" t="n">
        <v>113.0937728881836</v>
      </c>
      <c r="I4" t="n">
        <v>115.8985900878906</v>
      </c>
      <c r="J4" t="n">
        <v>127.4051895141602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60.69757080078125</v>
      </c>
      <c r="H5" t="n">
        <v>112.1513366699219</v>
      </c>
      <c r="I5" t="n">
        <v>116.2454681396484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161.7778778076172</v>
      </c>
      <c r="F6" t="n">
        <v>110.9852523803711</v>
      </c>
      <c r="G6" t="n">
        <v>61.34466934204102</v>
      </c>
      <c r="H6" t="n">
        <v>112.5368881225586</v>
      </c>
      <c r="I6" t="n">
        <v>121.0633773803711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113.6370086669922</v>
      </c>
      <c r="G7" t="n">
        <v>61.96588516235352</v>
      </c>
      <c r="H7" t="n">
        <v>112.9652633666992</v>
      </c>
      <c r="I7" t="n">
        <v>122.0654754638672</v>
      </c>
      <c r="J7" t="n">
        <v>124.5658264160156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112.1166687011719</v>
      </c>
      <c r="G8" t="n">
        <v>61.39644241333008</v>
      </c>
      <c r="H8" t="n">
        <v>113.3508148193359</v>
      </c>
      <c r="I8" t="n">
        <v>124.0696640014648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112.682373046875</v>
      </c>
      <c r="G9" t="n">
        <v>61.68117141723633</v>
      </c>
      <c r="H9" t="n">
        <v>114.6788177490234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116.5009307861328</v>
      </c>
      <c r="G10" t="n">
        <v>62.71651840209961</v>
      </c>
      <c r="H10" t="n">
        <v>115.6212387084961</v>
      </c>
      <c r="I10" t="n">
        <v>126.3822708129883</v>
      </c>
      <c r="J10" t="n">
        <v>127.0082778930664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116.5009307861328</v>
      </c>
      <c r="G11" t="n">
        <v>63.82952117919922</v>
      </c>
      <c r="H11" t="n">
        <v>115.9639663696289</v>
      </c>
      <c r="I11" t="n">
        <v>124.1467742919922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163.5540771484375</v>
      </c>
      <c r="F12" t="n">
        <v>115.758430480957</v>
      </c>
      <c r="G12" t="n">
        <v>64.06247711181641</v>
      </c>
      <c r="H12" t="n">
        <v>117.0349197387695</v>
      </c>
      <c r="I12" t="n">
        <v>127.8469009399414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162.5536651611328</v>
      </c>
      <c r="F13" t="n">
        <v>113.7077331542969</v>
      </c>
      <c r="G13" t="n">
        <v>64.166015625</v>
      </c>
      <c r="H13" t="n">
        <v>115.6640930175781</v>
      </c>
      <c r="I13" t="n">
        <v>126.3051910400391</v>
      </c>
      <c r="J13" t="n">
        <v>125.2680358886719</v>
      </c>
      <c r="K13" t="n">
        <v>1142.168579101562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161.0224456787109</v>
      </c>
      <c r="F14" t="n">
        <v>115.8998565673828</v>
      </c>
      <c r="G14" t="n">
        <v>64.76134490966797</v>
      </c>
      <c r="H14" t="n">
        <v>115.4927291870117</v>
      </c>
      <c r="I14" t="n">
        <v>131.2386932373047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116.7130355834961</v>
      </c>
      <c r="G15" t="n">
        <v>64.96841430664062</v>
      </c>
      <c r="H15" t="n">
        <v>115.5784072875977</v>
      </c>
      <c r="I15" t="n">
        <v>128.6177520751953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112.2580795288086</v>
      </c>
      <c r="G16" t="n">
        <v>63.0012321472168</v>
      </c>
      <c r="H16" t="n">
        <v>114.8929977416992</v>
      </c>
      <c r="I16" t="n">
        <v>126.1509780883789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152.3455810546875</v>
      </c>
      <c r="F17" t="n">
        <v>110.5256042480469</v>
      </c>
      <c r="G17" t="n">
        <v>62.30237579345703</v>
      </c>
      <c r="H17" t="n">
        <v>113.6078414916992</v>
      </c>
      <c r="I17" t="n">
        <v>127.7312622070312</v>
      </c>
      <c r="J17" t="n">
        <v>130.6719665527344</v>
      </c>
      <c r="K17" t="n">
        <v>1076.993774414062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113.9552459716797</v>
      </c>
      <c r="G18" t="n">
        <v>62.871826171875</v>
      </c>
      <c r="H18" t="n">
        <v>115.9211044311523</v>
      </c>
      <c r="I18" t="n">
        <v>127.3072738647461</v>
      </c>
      <c r="J18" t="n">
        <v>133.6334838867188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113.5309600830078</v>
      </c>
      <c r="G19" t="n">
        <v>63.51891326904297</v>
      </c>
      <c r="H19" t="n">
        <v>115.6640930175781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114.3087768554688</v>
      </c>
      <c r="G20" t="n">
        <v>64.24365997314453</v>
      </c>
      <c r="H20" t="n">
        <v>120.0764389038086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64.81310272216797</v>
      </c>
      <c r="H21" t="n">
        <v>121.7043304443359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115.2987670898438</v>
      </c>
      <c r="G22" t="n">
        <v>63.02712249755859</v>
      </c>
      <c r="H22" t="n">
        <v>120.9332122802734</v>
      </c>
      <c r="I22" t="n">
        <v>131.7782897949219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115.8645095825195</v>
      </c>
      <c r="G23" t="n">
        <v>64.42485046386719</v>
      </c>
      <c r="H23" t="n">
        <v>120.9332122802734</v>
      </c>
      <c r="I23" t="n">
        <v>132.0480804443359</v>
      </c>
      <c r="J23" t="n">
        <v>130.6719665527344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153.9584808349609</v>
      </c>
      <c r="F24" t="n">
        <v>114.0612716674805</v>
      </c>
      <c r="G24" t="n">
        <v>64.52838897705078</v>
      </c>
      <c r="H24" t="n">
        <v>120.4923400878906</v>
      </c>
      <c r="I24" t="n">
        <v>129.1188201904297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113.4248657226562</v>
      </c>
      <c r="G25" t="n">
        <v>64.26954650878906</v>
      </c>
      <c r="H25" t="n">
        <v>118.3320236206055</v>
      </c>
      <c r="I25" t="n">
        <v>130.7376251220703</v>
      </c>
      <c r="J25" t="n">
        <v>128.0463256835938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113.8137893676758</v>
      </c>
      <c r="G26" t="n">
        <v>63.62246704101562</v>
      </c>
      <c r="H26" t="n">
        <v>119.1697158813477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113.1066589355469</v>
      </c>
      <c r="G27" t="n">
        <v>62.82005310058594</v>
      </c>
      <c r="H27" t="n">
        <v>119.0374603271484</v>
      </c>
      <c r="I27" t="n">
        <v>128.6948394775391</v>
      </c>
      <c r="J27" t="n">
        <v>128.2600555419922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119.2234039306641</v>
      </c>
      <c r="G28" t="n">
        <v>64.80073547363281</v>
      </c>
      <c r="H28" t="n">
        <v>119.0815505981445</v>
      </c>
      <c r="I28" t="n">
        <v>126.3822708129883</v>
      </c>
      <c r="J28" t="n">
        <v>127.8326187133789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118.8344802856445</v>
      </c>
      <c r="G29" t="n">
        <v>64.21188354492188</v>
      </c>
      <c r="H29" t="n">
        <v>120.3159866333008</v>
      </c>
      <c r="I29" t="n">
        <v>130.3522033691406</v>
      </c>
      <c r="J29" t="n">
        <v>129.4813079833984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65.33606719970703</v>
      </c>
      <c r="H30" t="n">
        <v>120.9332275390625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114.3087768554688</v>
      </c>
      <c r="G31" t="n">
        <v>62.39179992675781</v>
      </c>
      <c r="H31" t="n">
        <v>116.8330459594727</v>
      </c>
      <c r="I31" t="n">
        <v>128.1167144775391</v>
      </c>
      <c r="J31" t="n">
        <v>123.2529830932617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115.7230682373047</v>
      </c>
      <c r="G32" t="n">
        <v>63.56951141357422</v>
      </c>
      <c r="H32" t="n">
        <v>119.346076965332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115.8645095825195</v>
      </c>
      <c r="G33" t="n">
        <v>65.04163360595703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115.2987670898438</v>
      </c>
      <c r="G34" t="n">
        <v>64.98811340332031</v>
      </c>
      <c r="H34" t="n">
        <v>117.0534973144531</v>
      </c>
      <c r="I34" t="n">
        <v>132.3949432373047</v>
      </c>
      <c r="J34" t="n">
        <v>123.6337966918945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118.3041229248047</v>
      </c>
      <c r="G35" t="n">
        <v>64.85427856445312</v>
      </c>
      <c r="H35" t="n">
        <v>116.700798034668</v>
      </c>
      <c r="I35" t="n">
        <v>129.4271240234375</v>
      </c>
      <c r="J35" t="n">
        <v>122.8179244995117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117.5022888183594</v>
      </c>
      <c r="G36" t="n">
        <v>63.81039428710938</v>
      </c>
      <c r="H36" t="n">
        <v>116.3480834960938</v>
      </c>
      <c r="I36" t="n">
        <v>127.2849502563477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116.5546875</v>
      </c>
      <c r="G37" t="n">
        <v>62.68621826171875</v>
      </c>
      <c r="H37" t="n">
        <v>116.480354309082</v>
      </c>
      <c r="I37" t="n">
        <v>128.4923858642578</v>
      </c>
      <c r="J37" t="n">
        <v>124.3554916381836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115.5342102050781</v>
      </c>
      <c r="G38" t="n">
        <v>62.71297836303711</v>
      </c>
      <c r="H38" t="n">
        <v>114.8050079345703</v>
      </c>
      <c r="I38" t="n">
        <v>125.2206573486328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109.3383636474609</v>
      </c>
      <c r="G39" t="n">
        <v>58.88543701171875</v>
      </c>
      <c r="H39" t="n">
        <v>109.6908111572266</v>
      </c>
      <c r="I39" t="n">
        <v>122.0268630981445</v>
      </c>
      <c r="J39" t="n">
        <v>119.931022644043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119.1423873901367</v>
      </c>
      <c r="G40" t="n">
        <v>60.1434440612793</v>
      </c>
      <c r="H40" t="n">
        <v>114.9372787475586</v>
      </c>
      <c r="I40" t="n">
        <v>124.246955871582</v>
      </c>
      <c r="J40" t="n">
        <v>123.8220596313477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144.7586822509766</v>
      </c>
      <c r="F41" t="n">
        <v>123.5887985229492</v>
      </c>
      <c r="G41" t="n">
        <v>61.56204605102539</v>
      </c>
      <c r="H41" t="n">
        <v>117.7148208618164</v>
      </c>
      <c r="I41" t="n">
        <v>125.1427764892578</v>
      </c>
      <c r="J41" t="n">
        <v>131.2588958740234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141.5721740722656</v>
      </c>
      <c r="F42" t="n">
        <v>134.7048797607422</v>
      </c>
      <c r="G42" t="n">
        <v>60.08991622924805</v>
      </c>
      <c r="H42" t="n">
        <v>115.4663314819336</v>
      </c>
      <c r="I42" t="n">
        <v>126.9343948364258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143.3516235351562</v>
      </c>
      <c r="F43" t="n">
        <v>137.7298889160156</v>
      </c>
      <c r="G43" t="n">
        <v>61.37468338012695</v>
      </c>
      <c r="H43" t="n">
        <v>116.480354309082</v>
      </c>
      <c r="I43" t="n">
        <v>132.6599273681641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131.9349670410156</v>
      </c>
      <c r="G44" t="n">
        <v>60.62523651123047</v>
      </c>
      <c r="H44" t="n">
        <v>114.8050079345703</v>
      </c>
      <c r="I44" t="n">
        <v>128.72607421875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137.5476837158203</v>
      </c>
      <c r="G45" t="n">
        <v>60.08991622924805</v>
      </c>
      <c r="H45" t="n">
        <v>114.6727447509766</v>
      </c>
      <c r="I45" t="n">
        <v>145.6298828125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137.8756713867188</v>
      </c>
      <c r="G46" t="n">
        <v>62.65945434570312</v>
      </c>
      <c r="H46" t="n">
        <v>117.9352493286133</v>
      </c>
      <c r="I46" t="n">
        <v>139.5149230957031</v>
      </c>
      <c r="J46" t="n">
        <v>133.2671813964844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141.7997894287109</v>
      </c>
      <c r="F47" t="n">
        <v>136.0533905029297</v>
      </c>
      <c r="G47" t="n">
        <v>62.60591888427734</v>
      </c>
      <c r="H47" t="n">
        <v>115.9513092041016</v>
      </c>
      <c r="I47" t="n">
        <v>136.6327056884766</v>
      </c>
      <c r="J47" t="n">
        <v>130.5999450683594</v>
      </c>
      <c r="K47" t="n">
        <v>1066.214233398438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64.74720764160156</v>
      </c>
      <c r="H48" t="n">
        <v>117.2298355102539</v>
      </c>
      <c r="I48" t="n">
        <v>135.8147583007812</v>
      </c>
      <c r="J48" t="n">
        <v>131.0706024169922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149.8074188232422</v>
      </c>
      <c r="F49" t="n">
        <v>132.4816436767578</v>
      </c>
      <c r="G49" t="n">
        <v>66.21934509277344</v>
      </c>
      <c r="H49" t="n">
        <v>116.3480834960938</v>
      </c>
      <c r="I49" t="n">
        <v>136.8663635253906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131.4611968994141</v>
      </c>
      <c r="G50" t="n">
        <v>64.66691589355469</v>
      </c>
      <c r="H50" t="n">
        <v>116.5244216918945</v>
      </c>
      <c r="I50" t="n">
        <v>133.8283843994141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126.0306930541992</v>
      </c>
      <c r="G51" t="n">
        <v>63.70333862304688</v>
      </c>
      <c r="H51" t="n">
        <v>115.5545196533203</v>
      </c>
      <c r="I51" t="n">
        <v>127.5576095581055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128.9463958740234</v>
      </c>
      <c r="G52" t="n">
        <v>65.28253173828125</v>
      </c>
      <c r="H52" t="n">
        <v>117.0534973144531</v>
      </c>
      <c r="I52" t="n">
        <v>130.3229827880859</v>
      </c>
      <c r="J52" t="n">
        <v>131.3844299316406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128.6912841796875</v>
      </c>
      <c r="G53" t="n">
        <v>64.96134185791016</v>
      </c>
      <c r="H53" t="n">
        <v>117.1857604980469</v>
      </c>
      <c r="I53" t="n">
        <v>132.6599273681641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147.821044921875</v>
      </c>
      <c r="F54" t="n">
        <v>132.8825378417969</v>
      </c>
      <c r="G54" t="n">
        <v>63.16801452636719</v>
      </c>
      <c r="H54" t="n">
        <v>117.1857604980469</v>
      </c>
      <c r="I54" t="n">
        <v>134.4126281738281</v>
      </c>
      <c r="J54" t="n">
        <v>128.5916900634766</v>
      </c>
      <c r="K54" t="n">
        <v>1117.529541015625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152.4559631347656</v>
      </c>
      <c r="F55" t="n">
        <v>133.64794921875</v>
      </c>
      <c r="G55" t="n">
        <v>64.58661651611328</v>
      </c>
      <c r="H55" t="n">
        <v>117.1416854858398</v>
      </c>
      <c r="I55" t="n">
        <v>136.671630859375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133.4292755126953</v>
      </c>
      <c r="G56" t="n">
        <v>65.14869689941406</v>
      </c>
      <c r="H56" t="n">
        <v>117.6707229614258</v>
      </c>
      <c r="I56" t="n">
        <v>136.7885131835938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136.6000671386719</v>
      </c>
      <c r="G57" t="n">
        <v>64.55985260009766</v>
      </c>
      <c r="H57" t="n">
        <v>119.3901443481445</v>
      </c>
      <c r="I57" t="n">
        <v>138.2295989990234</v>
      </c>
      <c r="J57" t="n">
        <v>132.2630462646484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135.6524810791016</v>
      </c>
      <c r="G58" t="n">
        <v>63.59626770019531</v>
      </c>
      <c r="H58" t="n">
        <v>118.817008972168</v>
      </c>
      <c r="I58" t="n">
        <v>136.9442901611328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139.4064178466797</v>
      </c>
      <c r="G59" t="n">
        <v>64.21188354492188</v>
      </c>
      <c r="H59" t="n">
        <v>118.8610992431641</v>
      </c>
      <c r="I59" t="n">
        <v>137.3727569580078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148.3383026123047</v>
      </c>
      <c r="F60" t="n">
        <v>135.57958984375</v>
      </c>
      <c r="G60" t="n">
        <v>63.32861328125</v>
      </c>
      <c r="H60" t="n">
        <v>118.4643020629883</v>
      </c>
      <c r="I60" t="n">
        <v>133.2052154541016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149.0004425048828</v>
      </c>
      <c r="F61" t="n">
        <v>133.3199005126953</v>
      </c>
      <c r="G61" t="n">
        <v>62.73974609375</v>
      </c>
      <c r="H61" t="n">
        <v>119.3019714355469</v>
      </c>
      <c r="I61" t="n">
        <v>126.1943969726562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133.4292755126953</v>
      </c>
      <c r="G62" t="n">
        <v>63.67656707763672</v>
      </c>
      <c r="H62" t="n">
        <v>119.0374603271484</v>
      </c>
      <c r="I62" t="n">
        <v>127.674446105957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135.6889038085938</v>
      </c>
      <c r="G63" t="n">
        <v>65.36283111572266</v>
      </c>
      <c r="H63" t="n">
        <v>126.0474395751953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136.8551940917969</v>
      </c>
      <c r="G64" t="n">
        <v>65.46989440917969</v>
      </c>
      <c r="H64" t="n">
        <v>127.2378005981445</v>
      </c>
      <c r="I64" t="n">
        <v>130.9072113037109</v>
      </c>
      <c r="J64" t="n">
        <v>142.7122802734375</v>
      </c>
      <c r="K64" t="n">
        <v>1206.437622070312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136.9645080566406</v>
      </c>
      <c r="G65" t="n">
        <v>65.65725708007812</v>
      </c>
      <c r="H65" t="n">
        <v>131.4702606201172</v>
      </c>
      <c r="I65" t="n">
        <v>133.8673400878906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159.6566619873047</v>
      </c>
      <c r="F66" t="n">
        <v>141.3016510009766</v>
      </c>
      <c r="G66" t="n">
        <v>67.47734832763672</v>
      </c>
      <c r="H66" t="n">
        <v>134.9091186523438</v>
      </c>
      <c r="I66" t="n">
        <v>134.6073760986328</v>
      </c>
      <c r="J66" t="n">
        <v>148.5174255371094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157.5874633789062</v>
      </c>
      <c r="F67" t="n">
        <v>139.0419769287109</v>
      </c>
      <c r="G67" t="n">
        <v>66.13905334472656</v>
      </c>
      <c r="H67" t="n">
        <v>135.3499755859375</v>
      </c>
      <c r="I67" t="n">
        <v>131.5304107666016</v>
      </c>
      <c r="J67" t="n">
        <v>145.1912078857422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67.95914459228516</v>
      </c>
      <c r="H68" t="n">
        <v>134.0714569091797</v>
      </c>
      <c r="I68" t="n">
        <v>133.1273040771484</v>
      </c>
      <c r="J68" t="n">
        <v>145.9756927490234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2661.10107421875</v>
      </c>
      <c r="E69" t="n">
        <v>160.7119140625</v>
      </c>
      <c r="F69" t="n">
        <v>143.1603698730469</v>
      </c>
      <c r="G69" t="n">
        <v>68.97625732421875</v>
      </c>
      <c r="H69" t="n">
        <v>134.997314453125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135.57958984375</v>
      </c>
      <c r="G70" t="n">
        <v>67.47734832763672</v>
      </c>
      <c r="H70" t="n">
        <v>134.556396484375</v>
      </c>
      <c r="I70" t="n">
        <v>131.5693359375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2497.1904296875</v>
      </c>
      <c r="E71" t="n">
        <v>156.8425750732422</v>
      </c>
      <c r="F71" t="n">
        <v>136.0169372558594</v>
      </c>
      <c r="G71" t="n">
        <v>68.46770477294922</v>
      </c>
      <c r="H71" t="n">
        <v>135.7467803955078</v>
      </c>
      <c r="I71" t="n">
        <v>135.7368774414062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2491.349609375</v>
      </c>
      <c r="E72" t="n">
        <v>153.84228515625</v>
      </c>
      <c r="F72" t="n">
        <v>138.0943756103516</v>
      </c>
      <c r="G72" t="n">
        <v>68.57477569580078</v>
      </c>
      <c r="H72" t="n">
        <v>143.9030456542969</v>
      </c>
      <c r="I72" t="n">
        <v>136.9442901611328</v>
      </c>
      <c r="J72" t="n">
        <v>145.0343322753906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144.1444396972656</v>
      </c>
      <c r="G73" t="n">
        <v>69.75247192382812</v>
      </c>
      <c r="H73" t="n">
        <v>141.6545562744141</v>
      </c>
      <c r="I73" t="n">
        <v>137.9959106445312</v>
      </c>
      <c r="J73" t="n">
        <v>142.9947204589844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161.3740692138672</v>
      </c>
      <c r="F74" t="n">
        <v>145.1284637451172</v>
      </c>
      <c r="G74" t="n">
        <v>71.41196441650391</v>
      </c>
      <c r="H74" t="n">
        <v>141.5223236083984</v>
      </c>
      <c r="I74" t="n">
        <v>136.7106170654297</v>
      </c>
      <c r="J74" t="n">
        <v>142.4612426757812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72.29524993896484</v>
      </c>
      <c r="H75" t="n">
        <v>143.462158203125</v>
      </c>
      <c r="I75" t="n">
        <v>135.6589813232422</v>
      </c>
      <c r="J75" t="n">
        <v>142.6181793212891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71.9205322265625</v>
      </c>
      <c r="H76" t="n">
        <v>141.4782104492188</v>
      </c>
      <c r="I76" t="n">
        <v>135.5421447753906</v>
      </c>
      <c r="J76" t="n">
        <v>141.4884796142578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152.9939575195312</v>
      </c>
      <c r="F77" t="n">
        <v>137.3654479980469</v>
      </c>
      <c r="G77" t="n">
        <v>68.38739013671875</v>
      </c>
      <c r="H77" t="n">
        <v>137.6425628662109</v>
      </c>
      <c r="I77" t="n">
        <v>132.1535949707031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139.5157623291016</v>
      </c>
      <c r="G78" t="n">
        <v>69.08332061767578</v>
      </c>
      <c r="H78" t="n">
        <v>138.4361419677734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151.6696929931641</v>
      </c>
      <c r="F79" t="n">
        <v>136.6729583740234</v>
      </c>
      <c r="G79" t="n">
        <v>68.17326354980469</v>
      </c>
      <c r="H79" t="n">
        <v>137.2457733154297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138.677490234375</v>
      </c>
      <c r="G80" t="n">
        <v>69.56510162353516</v>
      </c>
      <c r="H80" t="n">
        <v>140.8168792724609</v>
      </c>
      <c r="I80" t="n">
        <v>128.3755340576172</v>
      </c>
      <c r="J80" t="n">
        <v>147.8584594726562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1263.75439453125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151.6490020751953</v>
      </c>
      <c r="F82" t="n">
        <v>136.7823028564453</v>
      </c>
      <c r="G82" t="n">
        <v>67.79855346679688</v>
      </c>
      <c r="H82" t="n">
        <v>138.8770141601562</v>
      </c>
      <c r="I82" t="n">
        <v>121.7931976318359</v>
      </c>
      <c r="J82" t="n">
        <v>145.3167572021484</v>
      </c>
      <c r="K82" t="n">
        <v>1259.3154296875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150.407470703125</v>
      </c>
      <c r="F83" t="n">
        <v>136.5636291503906</v>
      </c>
      <c r="G83" t="n">
        <v>67.37029266357422</v>
      </c>
      <c r="H83" t="n">
        <v>139.8910522460938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149.3936157226562</v>
      </c>
      <c r="F84" t="n">
        <v>135.4702301025391</v>
      </c>
      <c r="G84" t="n">
        <v>67.29000091552734</v>
      </c>
      <c r="H84" t="n">
        <v>139.6705780029297</v>
      </c>
      <c r="I84" t="n">
        <v>128.4144897460938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147.8623962402344</v>
      </c>
      <c r="F85" t="n">
        <v>136.6000671386719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146.2484283447266</v>
      </c>
      <c r="F86" t="n">
        <v>133.4292755126953</v>
      </c>
      <c r="G86" t="n">
        <v>66.37993621826172</v>
      </c>
      <c r="H86" t="n">
        <v>140.1996612548828</v>
      </c>
      <c r="I86" t="n">
        <v>128.3365783691406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2357.196044921875</v>
      </c>
      <c r="E87" t="n">
        <v>146.2691497802734</v>
      </c>
      <c r="F87" t="n">
        <v>123.9532775878906</v>
      </c>
      <c r="G87" t="n">
        <v>65.30929565429688</v>
      </c>
      <c r="H87" t="n">
        <v>137.0694122314453</v>
      </c>
      <c r="I87" t="n">
        <v>120.3130874633789</v>
      </c>
      <c r="J87" t="n">
        <v>152.9105377197266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123.8074798583984</v>
      </c>
      <c r="G88" t="n">
        <v>64.47956085205078</v>
      </c>
      <c r="H88" t="n">
        <v>134.5123443603516</v>
      </c>
      <c r="I88" t="n">
        <v>123.5458984375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121.7665252685547</v>
      </c>
      <c r="G89" t="n">
        <v>65.36283111572266</v>
      </c>
      <c r="H89" t="n">
        <v>130.9852752685547</v>
      </c>
      <c r="I89" t="n">
        <v>121.9100112915039</v>
      </c>
      <c r="J89" t="n">
        <v>148.0467376708984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64.93457794189453</v>
      </c>
      <c r="H90" t="n">
        <v>127.1055450439453</v>
      </c>
      <c r="I90" t="n">
        <v>119.6120376586914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125.156005859375</v>
      </c>
      <c r="G91" t="n">
        <v>65.36283111572266</v>
      </c>
      <c r="H91" t="n">
        <v>130.7207641601562</v>
      </c>
      <c r="I91" t="n">
        <v>119.5730972290039</v>
      </c>
      <c r="J91" t="n">
        <v>147.6074523925781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134.5226440429688</v>
      </c>
      <c r="G92" t="n">
        <v>66.59407806396484</v>
      </c>
      <c r="H92" t="n">
        <v>132.7047271728516</v>
      </c>
      <c r="I92" t="n">
        <v>127.0902252197266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137.35107421875</v>
      </c>
      <c r="F93" t="n">
        <v>135.2515563964844</v>
      </c>
      <c r="G93" t="n">
        <v>63.19477844238281</v>
      </c>
      <c r="H93" t="n">
        <v>130.9412078857422</v>
      </c>
      <c r="I93" t="n">
        <v>127.129150390625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132.0807495117188</v>
      </c>
      <c r="G94" t="n">
        <v>62.76651382446289</v>
      </c>
      <c r="H94" t="n">
        <v>130.5003051757812</v>
      </c>
      <c r="I94" t="n">
        <v>124.6364517211914</v>
      </c>
      <c r="J94" t="n">
        <v>143.277099609375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2376.86767578125</v>
      </c>
      <c r="E95" t="n">
        <v>137.7234954833984</v>
      </c>
      <c r="F95" t="n">
        <v>135.5431365966797</v>
      </c>
      <c r="G95" t="n">
        <v>62.60591888427734</v>
      </c>
      <c r="H95" t="n">
        <v>131.9111328125</v>
      </c>
      <c r="I95" t="n">
        <v>126.1164779663086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134.3404083251953</v>
      </c>
      <c r="G96" t="n">
        <v>63.00741577148438</v>
      </c>
      <c r="H96" t="n">
        <v>132.3961029052734</v>
      </c>
      <c r="I96" t="n">
        <v>120.8194274902344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132.9190063476562</v>
      </c>
      <c r="G97" t="n">
        <v>63.5427360534668</v>
      </c>
      <c r="H97" t="n">
        <v>129.5303802490234</v>
      </c>
      <c r="I97" t="n">
        <v>117.3530044555664</v>
      </c>
      <c r="J97" t="n">
        <v>142.4612426757812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134.9715423583984</v>
      </c>
      <c r="F98" t="n">
        <v>131.71630859375</v>
      </c>
      <c r="G98" t="n">
        <v>61.45498657226562</v>
      </c>
      <c r="H98" t="n">
        <v>134.6005096435547</v>
      </c>
      <c r="I98" t="n">
        <v>118.8720169067383</v>
      </c>
      <c r="J98" t="n">
        <v>141.1119537353516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133.5750732421875</v>
      </c>
      <c r="G99" t="n">
        <v>61.13377380371094</v>
      </c>
      <c r="H99" t="n">
        <v>135.9231109619141</v>
      </c>
      <c r="I99" t="n">
        <v>118.3267288208008</v>
      </c>
      <c r="J99" t="n">
        <v>142.5867767333984</v>
      </c>
      <c r="K99" t="n">
        <v>1171.744140625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132.5545349121094</v>
      </c>
      <c r="G100" t="n">
        <v>61.10701751708984</v>
      </c>
      <c r="H100" t="n">
        <v>132.6606292724609</v>
      </c>
      <c r="I100" t="n">
        <v>112.0170135498047</v>
      </c>
      <c r="J100" t="n">
        <v>141.0178070068359</v>
      </c>
      <c r="K100" t="n">
        <v>1166.308715820312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136.2130126953125</v>
      </c>
      <c r="F101" t="n">
        <v>136.4542999267578</v>
      </c>
      <c r="G101" t="n">
        <v>62.15089797973633</v>
      </c>
      <c r="H101" t="n">
        <v>133.0574035644531</v>
      </c>
      <c r="I101" t="n">
        <v>112.2117309570312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140.6091766357422</v>
      </c>
      <c r="G102" t="n">
        <v>62.09737014770508</v>
      </c>
      <c r="H102" t="n">
        <v>137.5543975830078</v>
      </c>
      <c r="I102" t="n">
        <v>117.8203964233398</v>
      </c>
      <c r="J102" t="n">
        <v>146.1639709472656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2322.496337890625</v>
      </c>
      <c r="E103" t="n">
        <v>134.9094696044922</v>
      </c>
      <c r="F103" t="n">
        <v>142.9052429199219</v>
      </c>
      <c r="G103" t="n">
        <v>63.27507400512695</v>
      </c>
      <c r="H103" t="n">
        <v>138.2598114013672</v>
      </c>
      <c r="I103" t="n">
        <v>116.6519012451172</v>
      </c>
      <c r="J103" t="n">
        <v>143.8419189453125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144.472412109375</v>
      </c>
      <c r="G104" t="n">
        <v>62.98064804077148</v>
      </c>
      <c r="H104" t="n">
        <v>140.2437438964844</v>
      </c>
      <c r="I104" t="n">
        <v>118.7551574707031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135.7991638183594</v>
      </c>
      <c r="F105" t="n">
        <v>143.5977325439453</v>
      </c>
      <c r="G105" t="n">
        <v>63.32861328125</v>
      </c>
      <c r="H105" t="n">
        <v>136.6726226806641</v>
      </c>
      <c r="I105" t="n">
        <v>118.093017578125</v>
      </c>
      <c r="J105" t="n">
        <v>141.8336639404297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132.1574859619141</v>
      </c>
      <c r="F106" t="n">
        <v>142.0305480957031</v>
      </c>
      <c r="G106" t="n">
        <v>62.9271125793457</v>
      </c>
      <c r="H106" t="n">
        <v>136.8489532470703</v>
      </c>
      <c r="I106" t="n">
        <v>119.9236373901367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143.9986267089844</v>
      </c>
      <c r="G107" t="n">
        <v>63.27507400512695</v>
      </c>
      <c r="H107" t="n">
        <v>138.6565704345703</v>
      </c>
      <c r="I107" t="n">
        <v>126.0775451660156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134.0403900146484</v>
      </c>
      <c r="F108" t="n">
        <v>144.071533203125</v>
      </c>
      <c r="G108" t="n">
        <v>63.16801452636719</v>
      </c>
      <c r="H108" t="n">
        <v>138.480224609375</v>
      </c>
      <c r="I108" t="n">
        <v>127.2849502563477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144.8733367919922</v>
      </c>
      <c r="G109" t="n">
        <v>63.32861328125</v>
      </c>
      <c r="H109" t="n">
        <v>136.8048858642578</v>
      </c>
      <c r="I109" t="n">
        <v>128.9597930908203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144.6911010742188</v>
      </c>
      <c r="G110" t="n">
        <v>62.76651382446289</v>
      </c>
      <c r="H110" t="n">
        <v>136.8930969238281</v>
      </c>
      <c r="I110" t="n">
        <v>128.2587127685547</v>
      </c>
      <c r="J110" t="n">
        <v>140.8608856201172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60.81259155273438</v>
      </c>
      <c r="H111" t="n">
        <v>131.2938842773438</v>
      </c>
      <c r="I111" t="n">
        <v>124.2859191894531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130.0675964355469</v>
      </c>
      <c r="F112" t="n">
        <v>140.0989074707031</v>
      </c>
      <c r="G112" t="n">
        <v>59.01927185058594</v>
      </c>
      <c r="H112" t="n">
        <v>133.498291015625</v>
      </c>
      <c r="I112" t="n">
        <v>121.4815673828125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138.5317077636719</v>
      </c>
      <c r="G113" t="n">
        <v>58.45717239379883</v>
      </c>
      <c r="H113" t="n">
        <v>130.6325836181641</v>
      </c>
      <c r="I113" t="n">
        <v>117.9372406005859</v>
      </c>
      <c r="J113" t="n">
        <v>139.4802551269531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57.89508819580078</v>
      </c>
      <c r="H114" t="n">
        <v>126.0474395751953</v>
      </c>
      <c r="I114" t="n">
        <v>111.8222579956055</v>
      </c>
      <c r="J114" t="n">
        <v>135.7775115966797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133.1376800537109</v>
      </c>
      <c r="G115" t="n">
        <v>55.78056335449219</v>
      </c>
      <c r="H115" t="n">
        <v>123.8430328369141</v>
      </c>
      <c r="I115" t="n">
        <v>110.186393737793</v>
      </c>
      <c r="J115" t="n">
        <v>132.6395874023438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128.9099578857422</v>
      </c>
      <c r="G116" t="n">
        <v>55.16494369506836</v>
      </c>
      <c r="H116" t="n">
        <v>121.0214080810547</v>
      </c>
      <c r="I116" t="n">
        <v>104.6946029663086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124.6463928222656</v>
      </c>
      <c r="F117" t="n">
        <v>134.7048797607422</v>
      </c>
      <c r="G117" t="n">
        <v>56.61031723022461</v>
      </c>
      <c r="H117" t="n">
        <v>123.4021606445312</v>
      </c>
      <c r="I117" t="n">
        <v>108.3558120727539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126.591423034668</v>
      </c>
      <c r="F118" t="n">
        <v>130.7322387695312</v>
      </c>
      <c r="G118" t="n">
        <v>56.50325775146484</v>
      </c>
      <c r="H118" t="n">
        <v>121.3741073608398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129.1286010742188</v>
      </c>
      <c r="G119" t="n">
        <v>57.44007110595703</v>
      </c>
      <c r="H119" t="n">
        <v>120.3600769042969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127.2742614746094</v>
      </c>
      <c r="F120" t="n">
        <v>128.6912841796875</v>
      </c>
      <c r="G120" t="n">
        <v>58.08245086669922</v>
      </c>
      <c r="H120" t="n">
        <v>120.4482727050781</v>
      </c>
      <c r="I120" t="n">
        <v>106.9925994873047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130.3572845458984</v>
      </c>
      <c r="F121" t="n">
        <v>132.7003326416016</v>
      </c>
      <c r="G121" t="n">
        <v>58.64454650878906</v>
      </c>
      <c r="H121" t="n">
        <v>122.1236114501953</v>
      </c>
      <c r="I121" t="n">
        <v>110.2253494262695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135.8711395263672</v>
      </c>
      <c r="G122" t="n">
        <v>57.97538375854492</v>
      </c>
      <c r="H122" t="n">
        <v>122.2117919921875</v>
      </c>
      <c r="I122" t="n">
        <v>116.3403091430664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137.5841217041016</v>
      </c>
      <c r="G123" t="n">
        <v>58.77836990356445</v>
      </c>
      <c r="H123" t="n">
        <v>124.9893341064453</v>
      </c>
      <c r="I123" t="n">
        <v>120.0794296264648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135.2879791259766</v>
      </c>
      <c r="G124" t="n">
        <v>59.62150955200195</v>
      </c>
      <c r="H124" t="n">
        <v>126.0033416748047</v>
      </c>
      <c r="I124" t="n">
        <v>118.054084777832</v>
      </c>
      <c r="J124" t="n">
        <v>132.9847717285156</v>
      </c>
      <c r="K124" t="n">
        <v>1175.616577148438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131.7436218261719</v>
      </c>
      <c r="F125" t="n">
        <v>133.5750732421875</v>
      </c>
      <c r="G125" t="n">
        <v>59.86240005493164</v>
      </c>
      <c r="H125" t="n">
        <v>124.0193939208984</v>
      </c>
      <c r="I125" t="n">
        <v>102.0850296020508</v>
      </c>
      <c r="J125" t="n">
        <v>129.5957946777344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59.70180130004883</v>
      </c>
      <c r="H126" t="n">
        <v>124.6807327270508</v>
      </c>
      <c r="I126" t="n">
        <v>98.15119934082031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132.9919281005859</v>
      </c>
      <c r="G127" t="n">
        <v>59.09955978393555</v>
      </c>
      <c r="H127" t="n">
        <v>124.1957550048828</v>
      </c>
      <c r="I127" t="n">
        <v>99.24176788330078</v>
      </c>
      <c r="J127" t="n">
        <v>134.3968505859375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132.4451904296875</v>
      </c>
      <c r="G128" t="n">
        <v>58.29658126831055</v>
      </c>
      <c r="H128" t="n">
        <v>122.520393371582</v>
      </c>
      <c r="I128" t="n">
        <v>94.21734619140625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136.3164825439453</v>
      </c>
      <c r="F129" t="n">
        <v>135.57958984375</v>
      </c>
      <c r="G129" t="n">
        <v>58.37687301635742</v>
      </c>
      <c r="H129" t="n">
        <v>123.8430328369141</v>
      </c>
      <c r="I129" t="n">
        <v>96.20375823974609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138.3494720458984</v>
      </c>
      <c r="G130" t="n">
        <v>58.37687301635742</v>
      </c>
      <c r="H130" t="n">
        <v>126.7087478637695</v>
      </c>
      <c r="I130" t="n">
        <v>94.64579010009766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130.7297210693359</v>
      </c>
      <c r="F131" t="n">
        <v>140.9371643066406</v>
      </c>
      <c r="G131" t="n">
        <v>58.25643539428711</v>
      </c>
      <c r="H131" t="n">
        <v>127.6786880493164</v>
      </c>
      <c r="I131" t="n">
        <v>97.76171112060547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127.7294692993164</v>
      </c>
      <c r="F132" t="n">
        <v>141.3380737304688</v>
      </c>
      <c r="G132" t="n">
        <v>56.73076248168945</v>
      </c>
      <c r="H132" t="n">
        <v>129.7067565917969</v>
      </c>
      <c r="I132" t="n">
        <v>96.67115020751953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141.0100555419922</v>
      </c>
      <c r="G133" t="n">
        <v>56.5300178527832</v>
      </c>
      <c r="H133" t="n">
        <v>131.0293884277344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139.9531097412109</v>
      </c>
      <c r="G134" t="n">
        <v>56.81106185913086</v>
      </c>
      <c r="H134" t="n">
        <v>130.7648468017578</v>
      </c>
      <c r="I134" t="n">
        <v>99.04701995849609</v>
      </c>
      <c r="J134" t="n">
        <v>134.8361358642578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140.9735870361328</v>
      </c>
      <c r="G135" t="n">
        <v>56.48986434936523</v>
      </c>
      <c r="H135" t="n">
        <v>132.0433807373047</v>
      </c>
      <c r="I135" t="n">
        <v>98.57964324951172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142.5772399902344</v>
      </c>
      <c r="G136" t="n">
        <v>57.13225936889648</v>
      </c>
      <c r="H136" t="n">
        <v>132.0874786376953</v>
      </c>
      <c r="I136" t="n">
        <v>101.1892013549805</v>
      </c>
      <c r="J136" t="n">
        <v>131.9492492675781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130.9987030029297</v>
      </c>
      <c r="F137" t="n">
        <v>144.5088500976562</v>
      </c>
      <c r="G137" t="n">
        <v>57.81478500366211</v>
      </c>
      <c r="H137" t="n">
        <v>132.9251556396484</v>
      </c>
      <c r="I137" t="n">
        <v>99.63126373291016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144.2173156738281</v>
      </c>
      <c r="G138" t="n">
        <v>58.09582901000977</v>
      </c>
      <c r="H138" t="n">
        <v>132.7488098144531</v>
      </c>
      <c r="I138" t="n">
        <v>103.2535171508789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144.7639923095703</v>
      </c>
      <c r="G139" t="n">
        <v>58.25643539428711</v>
      </c>
      <c r="H139" t="n">
        <v>133.0133361816406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143.6706237792969</v>
      </c>
      <c r="G140" t="n">
        <v>57.93524551391602</v>
      </c>
      <c r="H140" t="n">
        <v>131.3380126953125</v>
      </c>
      <c r="I140" t="n">
        <v>103.1755905151367</v>
      </c>
      <c r="J140" t="n">
        <v>131.7923583984375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57.89508819580078</v>
      </c>
      <c r="H141" t="n">
        <v>132.3520050048828</v>
      </c>
      <c r="I141" t="n">
        <v>101.1113128662109</v>
      </c>
      <c r="J141" t="n">
        <v>130.4744110107422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147.4610290527344</v>
      </c>
      <c r="G142" t="n">
        <v>57.53374481201172</v>
      </c>
      <c r="H142" t="n">
        <v>132.2638397216797</v>
      </c>
      <c r="I142" t="n">
        <v>99.86494445800781</v>
      </c>
      <c r="J142" t="n">
        <v>131.2275085449219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57.89508819580078</v>
      </c>
      <c r="H143" t="n">
        <v>131.9993133544922</v>
      </c>
      <c r="I143" t="n">
        <v>100.1765365600586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134.9301605224609</v>
      </c>
      <c r="F144" t="n">
        <v>147.8619232177734</v>
      </c>
      <c r="G144" t="n">
        <v>57.85494613647461</v>
      </c>
      <c r="H144" t="n">
        <v>132.5724487304688</v>
      </c>
      <c r="I144" t="n">
        <v>101.4618606567383</v>
      </c>
      <c r="J144" t="n">
        <v>134.4282073974609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153.9848480224609</v>
      </c>
      <c r="G145" t="n">
        <v>58.5776252746582</v>
      </c>
      <c r="H145" t="n">
        <v>134.8650207519531</v>
      </c>
      <c r="I145" t="n">
        <v>104.499870300293</v>
      </c>
      <c r="J145" t="n">
        <v>134.2712860107422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155.0782318115234</v>
      </c>
      <c r="G146" t="n">
        <v>57.09210205078125</v>
      </c>
      <c r="H146" t="n">
        <v>137.9952850341797</v>
      </c>
      <c r="I146" t="n">
        <v>107.8105239868164</v>
      </c>
      <c r="J146" t="n">
        <v>137.4092254638672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156.9005432128906</v>
      </c>
      <c r="G147" t="n">
        <v>57.77464294433594</v>
      </c>
      <c r="H147" t="n">
        <v>140.6846313476562</v>
      </c>
      <c r="I147" t="n">
        <v>106.4862594604492</v>
      </c>
      <c r="J147" t="n">
        <v>139.6999053955078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154.6044616699219</v>
      </c>
      <c r="G148" t="n">
        <v>57.01180267333984</v>
      </c>
      <c r="H148" t="n">
        <v>140.7728118896484</v>
      </c>
      <c r="I148" t="n">
        <v>105.6683197021484</v>
      </c>
      <c r="J148" t="n">
        <v>140.3274841308594</v>
      </c>
      <c r="K148" t="n">
        <v>1180.462768554688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138.1994018554688</v>
      </c>
      <c r="F149" t="n">
        <v>150.9962768554688</v>
      </c>
      <c r="G149" t="n">
        <v>57.17240524291992</v>
      </c>
      <c r="H149" t="n">
        <v>136.4080810546875</v>
      </c>
      <c r="I149" t="n">
        <v>106.1357269287109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139.2133178710938</v>
      </c>
      <c r="F150" t="n">
        <v>151.9438781738281</v>
      </c>
      <c r="G150" t="n">
        <v>58.69807052612305</v>
      </c>
      <c r="H150" t="n">
        <v>137.2017059326172</v>
      </c>
      <c r="I150" t="n">
        <v>106.3304595947266</v>
      </c>
      <c r="J150" t="n">
        <v>140.3588409423828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157.0099029541016</v>
      </c>
      <c r="G151" t="n">
        <v>58.89880752563477</v>
      </c>
      <c r="H151" t="n">
        <v>140.5523681640625</v>
      </c>
      <c r="I151" t="n">
        <v>106.3304595947266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160.2536010742188</v>
      </c>
      <c r="G152" t="n">
        <v>58.21628570556641</v>
      </c>
      <c r="H152" t="n">
        <v>139.9682159423828</v>
      </c>
      <c r="I152" t="n">
        <v>104.2272415161133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135.8819427490234</v>
      </c>
      <c r="F153" t="n">
        <v>161.546875</v>
      </c>
      <c r="G153" t="n">
        <v>58.92218780517578</v>
      </c>
      <c r="H153" t="n">
        <v>138.0810089111328</v>
      </c>
      <c r="I153" t="n">
        <v>103.4482421875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59.42046737670898</v>
      </c>
      <c r="H154" t="n">
        <v>142.4395751953125</v>
      </c>
      <c r="I154" t="n">
        <v>108.4337158203125</v>
      </c>
      <c r="J154" t="n">
        <v>143.1202392578125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164.7245788574219</v>
      </c>
      <c r="G155" t="n">
        <v>60.74922943115234</v>
      </c>
      <c r="H155" t="n">
        <v>142.6642456054688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146.1449890136719</v>
      </c>
      <c r="F156" t="n">
        <v>163.6530303955078</v>
      </c>
      <c r="G156" t="n">
        <v>60.91531372070312</v>
      </c>
      <c r="H156" t="n">
        <v>145.0906677246094</v>
      </c>
      <c r="I156" t="n">
        <v>108.7842330932617</v>
      </c>
      <c r="J156" t="n">
        <v>143.4026184082031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163.8747100830078</v>
      </c>
      <c r="G157" t="n">
        <v>60.33399200439453</v>
      </c>
      <c r="H157" t="n">
        <v>144.5065460205078</v>
      </c>
      <c r="I157" t="n">
        <v>108.1063385009766</v>
      </c>
      <c r="J157" t="n">
        <v>145.1912078857422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59.91876220703125</v>
      </c>
      <c r="H158" t="n">
        <v>141.7655792236328</v>
      </c>
      <c r="I158" t="n">
        <v>107.3486862182617</v>
      </c>
      <c r="J158" t="n">
        <v>144.5891571044922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164.6876525878906</v>
      </c>
      <c r="G160" t="n">
        <v>59.0052375793457</v>
      </c>
      <c r="H160" t="n">
        <v>142.5743560791016</v>
      </c>
      <c r="I160" t="n">
        <v>106.670768737793</v>
      </c>
      <c r="J160" t="n">
        <v>144.2089233398438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165.2788238525391</v>
      </c>
      <c r="G161" t="n">
        <v>58.58999633789062</v>
      </c>
      <c r="H161" t="n">
        <v>144.5065460205078</v>
      </c>
      <c r="I161" t="n">
        <v>108.4652099609375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59.33742141723633</v>
      </c>
      <c r="H162" t="n">
        <v>142.7990570068359</v>
      </c>
      <c r="I162" t="n">
        <v>108.9038619995117</v>
      </c>
      <c r="J162" t="n">
        <v>143.416748046875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169.9346008300781</v>
      </c>
      <c r="G163" t="n">
        <v>59.71113586425781</v>
      </c>
      <c r="H163" t="n">
        <v>146.8430480957031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170.4149475097656</v>
      </c>
      <c r="G164" t="n">
        <v>59.0052375793457</v>
      </c>
      <c r="H164" t="n">
        <v>144.6413116455078</v>
      </c>
      <c r="I164" t="n">
        <v>108.3854598999023</v>
      </c>
      <c r="J164" t="n">
        <v>143.8920288085938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173.5187835693359</v>
      </c>
      <c r="G165" t="n">
        <v>59.37894821166992</v>
      </c>
      <c r="H165" t="n">
        <v>147.3822784423828</v>
      </c>
      <c r="I165" t="n">
        <v>110.5388412475586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170.1932220458984</v>
      </c>
      <c r="G166" t="n">
        <v>59.08828735351562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135.5773773193359</v>
      </c>
      <c r="F167" t="n">
        <v>169.4542694091797</v>
      </c>
      <c r="G167" t="n">
        <v>59.21285629272461</v>
      </c>
      <c r="H167" t="n">
        <v>145.4051971435547</v>
      </c>
      <c r="I167" t="n">
        <v>105.8732299804688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171.1539611816406</v>
      </c>
      <c r="G168" t="n">
        <v>58.92218780517578</v>
      </c>
      <c r="H168" t="n">
        <v>147.8316345214844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58.71457290649414</v>
      </c>
      <c r="H169" t="n">
        <v>151.3813781738281</v>
      </c>
      <c r="I169" t="n">
        <v>105.3548355102539</v>
      </c>
      <c r="J169" t="n">
        <v>142.6245880126953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176.5117492675781</v>
      </c>
      <c r="G170" t="n">
        <v>59.29590606689453</v>
      </c>
      <c r="H170" t="n">
        <v>150.3479309082031</v>
      </c>
      <c r="I170" t="n">
        <v>105.6738433837891</v>
      </c>
      <c r="J170" t="n">
        <v>142.212646484375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60.66618728637695</v>
      </c>
      <c r="H171" t="n">
        <v>149.8985748291016</v>
      </c>
      <c r="I171" t="n">
        <v>105.1554565429688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175.5880279541016</v>
      </c>
      <c r="G172" t="n">
        <v>60.25094985961914</v>
      </c>
      <c r="H172" t="n">
        <v>149.7188415527344</v>
      </c>
      <c r="I172" t="n">
        <v>106.8701629638672</v>
      </c>
      <c r="J172" t="n">
        <v>141.2620391845703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171.0800323486328</v>
      </c>
      <c r="G173" t="n">
        <v>60.33399200439453</v>
      </c>
      <c r="H173" t="n">
        <v>149.5391082763672</v>
      </c>
      <c r="I173" t="n">
        <v>106.8701629638672</v>
      </c>
      <c r="J173" t="n">
        <v>141.9274597167969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170.9322357177734</v>
      </c>
      <c r="G174" t="n">
        <v>60.00180816650391</v>
      </c>
      <c r="H174" t="n">
        <v>150.4377899169922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59.62808609008789</v>
      </c>
      <c r="H175" t="n">
        <v>154.8862152099609</v>
      </c>
      <c r="I175" t="n">
        <v>106.2321166992188</v>
      </c>
      <c r="J175" t="n">
        <v>147.3776550292969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173.1123046875</v>
      </c>
      <c r="G176" t="n">
        <v>59.42046737670898</v>
      </c>
      <c r="H176" t="n">
        <v>157.3575592041016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170.7474975585938</v>
      </c>
      <c r="G177" t="n">
        <v>58.09170913696289</v>
      </c>
      <c r="H177" t="n">
        <v>155.2905883789062</v>
      </c>
      <c r="I177" t="n">
        <v>104.6769256591797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169.8976135253906</v>
      </c>
      <c r="G178" t="n">
        <v>57.84256744384766</v>
      </c>
      <c r="H178" t="n">
        <v>153.6729888916016</v>
      </c>
      <c r="I178" t="n">
        <v>104.11865234375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135.9774017333984</v>
      </c>
      <c r="F179" t="n">
        <v>169.8607330322266</v>
      </c>
      <c r="G179" t="n">
        <v>57.38580703735352</v>
      </c>
      <c r="H179" t="n">
        <v>154.4818115234375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171.1170043945312</v>
      </c>
      <c r="G180" t="n">
        <v>56.84600067138672</v>
      </c>
      <c r="H180" t="n">
        <v>151.5161743164062</v>
      </c>
      <c r="I180" t="n">
        <v>104.3977813720703</v>
      </c>
      <c r="J180" t="n">
        <v>143.8920288085938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133.0086059570312</v>
      </c>
      <c r="F181" t="n">
        <v>167.7914733886719</v>
      </c>
      <c r="G181" t="n">
        <v>56.30619049072266</v>
      </c>
      <c r="H181" t="n">
        <v>151.5610961914062</v>
      </c>
      <c r="I181" t="n">
        <v>102.6033172607422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164.6876525878906</v>
      </c>
      <c r="G182" t="n">
        <v>56.01552200317383</v>
      </c>
      <c r="H182" t="n">
        <v>147.3373565673828</v>
      </c>
      <c r="I182" t="n">
        <v>102.5634384155273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159.2559356689453</v>
      </c>
      <c r="G183" t="n">
        <v>54.85286331176758</v>
      </c>
      <c r="H183" t="n">
        <v>142.5294647216797</v>
      </c>
      <c r="I183" t="n">
        <v>98.45611572265625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55.43418884277344</v>
      </c>
      <c r="H184" t="n">
        <v>142.8889312744141</v>
      </c>
      <c r="I184" t="n">
        <v>99.25364685058594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54.60371780395508</v>
      </c>
      <c r="H185" t="n">
        <v>141.9452972412109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158.0735321044922</v>
      </c>
      <c r="G186" t="n">
        <v>54.72828674316406</v>
      </c>
      <c r="H186" t="n">
        <v>143.3832092285156</v>
      </c>
      <c r="I186" t="n">
        <v>101.0082550048828</v>
      </c>
      <c r="J186" t="n">
        <v>131.8191680908203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156.8541870117188</v>
      </c>
      <c r="G187" t="n">
        <v>55.60028457641602</v>
      </c>
      <c r="H187" t="n">
        <v>143.4730224609375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55.39266204833984</v>
      </c>
      <c r="H188" t="n">
        <v>144.1021270751953</v>
      </c>
      <c r="I188" t="n">
        <v>105.5940856933594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55.89096069335938</v>
      </c>
      <c r="H189" t="n">
        <v>146.0792083740234</v>
      </c>
      <c r="I189" t="n">
        <v>106.790397644043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172.5580596923828</v>
      </c>
      <c r="G190" t="n">
        <v>56.26466751098633</v>
      </c>
      <c r="H190" t="n">
        <v>146.3937225341797</v>
      </c>
      <c r="I190" t="n">
        <v>105.7934722900391</v>
      </c>
      <c r="J190" t="n">
        <v>130.7418212890625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56.01552200317383</v>
      </c>
      <c r="H191" t="n">
        <v>147.6518859863281</v>
      </c>
      <c r="I191" t="n">
        <v>106.910026550293</v>
      </c>
      <c r="J191" t="n">
        <v>132.7064361572266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169.8607330322266</v>
      </c>
      <c r="G192" t="n">
        <v>56.09857177734375</v>
      </c>
      <c r="H192" t="n">
        <v>147.3373565673828</v>
      </c>
      <c r="I192" t="n">
        <v>106.2719879150391</v>
      </c>
      <c r="J192" t="n">
        <v>132.4212493896484</v>
      </c>
      <c r="K192" t="n">
        <v>1093.18505859375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54.76981353759766</v>
      </c>
      <c r="H193" t="n">
        <v>144.731201171875</v>
      </c>
      <c r="I193" t="n">
        <v>104.5572967529297</v>
      </c>
      <c r="J193" t="n">
        <v>132.0409698486328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171.5234527587891</v>
      </c>
      <c r="G194" t="n">
        <v>55.84942626953125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55.51724243164062</v>
      </c>
      <c r="H195" t="n">
        <v>148.0562896728516</v>
      </c>
      <c r="I195" t="n">
        <v>103.5603713989258</v>
      </c>
      <c r="J195" t="n">
        <v>135.5899505615234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174.6642456054688</v>
      </c>
      <c r="G196" t="n">
        <v>55.06047821044922</v>
      </c>
      <c r="H196" t="n">
        <v>148.370849609375</v>
      </c>
      <c r="I196" t="n">
        <v>101.7659072875977</v>
      </c>
      <c r="J196" t="n">
        <v>134.76611328125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175.8835906982422</v>
      </c>
      <c r="G197" t="n">
        <v>54.85286331176758</v>
      </c>
      <c r="H197" t="n">
        <v>151.3813781738281</v>
      </c>
      <c r="I197" t="n">
        <v>101.925422668457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124.5442199707031</v>
      </c>
      <c r="F198" t="n">
        <v>178.6179046630859</v>
      </c>
      <c r="G198" t="n">
        <v>55.39266204833984</v>
      </c>
      <c r="H198" t="n">
        <v>150.0333557128906</v>
      </c>
      <c r="I198" t="n">
        <v>102.6432037353516</v>
      </c>
      <c r="J198" t="n">
        <v>134.5759887695312</v>
      </c>
      <c r="K198" t="n">
        <v>1113.837280273438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176.0313720703125</v>
      </c>
      <c r="G199" t="n">
        <v>55.64181137084961</v>
      </c>
      <c r="H199" t="n">
        <v>147.4272155761719</v>
      </c>
      <c r="I199" t="n">
        <v>101.925422668457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178.1006317138672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176.4008941650391</v>
      </c>
      <c r="G201" t="n">
        <v>56.05704879760742</v>
      </c>
      <c r="H201" t="n">
        <v>148.3258972167969</v>
      </c>
      <c r="I201" t="n">
        <v>104.9161834716797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177.7310943603516</v>
      </c>
      <c r="G202" t="n">
        <v>56.51381301879883</v>
      </c>
      <c r="H202" t="n">
        <v>150.0333557128906</v>
      </c>
      <c r="I202" t="n">
        <v>105.9131011962891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56.38924407958984</v>
      </c>
      <c r="H203" t="n">
        <v>152.1901702880859</v>
      </c>
      <c r="I203" t="n">
        <v>104.2781600952148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178.0267028808594</v>
      </c>
      <c r="G204" t="n">
        <v>56.72143173217773</v>
      </c>
      <c r="H204" t="n">
        <v>153.3584442138672</v>
      </c>
      <c r="I204" t="n">
        <v>105.1155624389648</v>
      </c>
      <c r="J204" t="n">
        <v>141.895751953125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127.7235946655273</v>
      </c>
      <c r="F205" t="n">
        <v>180.6132354736328</v>
      </c>
      <c r="G205" t="n">
        <v>56.84600067138672</v>
      </c>
      <c r="H205" t="n">
        <v>156.4139251708984</v>
      </c>
      <c r="I205" t="n">
        <v>106.6308670043945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181.7586822509766</v>
      </c>
      <c r="G206" t="n">
        <v>56.67990493774414</v>
      </c>
      <c r="H206" t="n">
        <v>155.5602111816406</v>
      </c>
      <c r="I206" t="n">
        <v>106.910026550293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56.88752746582031</v>
      </c>
      <c r="H207" t="n">
        <v>163.3786773681641</v>
      </c>
      <c r="I207" t="n">
        <v>107.7873229980469</v>
      </c>
      <c r="J207" t="n">
        <v>149.0253753662109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181.6478424072266</v>
      </c>
      <c r="G208" t="n">
        <v>56.97056579589844</v>
      </c>
      <c r="H208" t="n">
        <v>162.6148071289062</v>
      </c>
      <c r="I208" t="n">
        <v>108.8241119384766</v>
      </c>
      <c r="J208" t="n">
        <v>147.8529357910156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128.4815979003906</v>
      </c>
      <c r="F209" t="n">
        <v>181.9434204101562</v>
      </c>
      <c r="G209" t="n">
        <v>57.05361557006836</v>
      </c>
      <c r="H209" t="n">
        <v>160.0984954833984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181.8326110839844</v>
      </c>
      <c r="G210" t="n">
        <v>56.88752746582031</v>
      </c>
      <c r="H210" t="n">
        <v>159.0200805664062</v>
      </c>
      <c r="I210" t="n">
        <v>109.9406661987305</v>
      </c>
      <c r="J210" t="n">
        <v>143.3216705322266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130.4397888183594</v>
      </c>
      <c r="F211" t="n">
        <v>184.4191284179688</v>
      </c>
      <c r="G211" t="n">
        <v>58.21627807617188</v>
      </c>
      <c r="H211" t="n">
        <v>158.0315551757812</v>
      </c>
      <c r="I211" t="n">
        <v>110.4989395141602</v>
      </c>
      <c r="J211" t="n">
        <v>144.4941253662109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57.75952529907227</v>
      </c>
      <c r="H212" t="n">
        <v>155.8297882080078</v>
      </c>
      <c r="I212" t="n">
        <v>110.5786972045898</v>
      </c>
      <c r="J212" t="n">
        <v>138.6319885253906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57.80104446411133</v>
      </c>
      <c r="H213" t="n">
        <v>154.6615447998047</v>
      </c>
      <c r="I213" t="n">
        <v>111.5357360839844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130.0818176269531</v>
      </c>
      <c r="F214" t="n">
        <v>187.1534576416016</v>
      </c>
      <c r="G214" t="n">
        <v>57.92561721801758</v>
      </c>
      <c r="H214" t="n">
        <v>154.077392578125</v>
      </c>
      <c r="I214" t="n">
        <v>112.0142593383789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182.6824798583984</v>
      </c>
      <c r="G215" t="n">
        <v>57.67646789550781</v>
      </c>
      <c r="H215" t="n">
        <v>154.077392578125</v>
      </c>
      <c r="I215" t="n">
        <v>111.0572357177734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130.0818176269531</v>
      </c>
      <c r="F216" t="n">
        <v>182.6430969238281</v>
      </c>
      <c r="G216" t="n">
        <v>57.80104446411133</v>
      </c>
      <c r="H216" t="n">
        <v>154.6615447998047</v>
      </c>
      <c r="I216" t="n">
        <v>113.5295944213867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184.806640625</v>
      </c>
      <c r="G217" t="n">
        <v>57.55190277099609</v>
      </c>
      <c r="H217" t="n">
        <v>152.7293853759766</v>
      </c>
      <c r="I217" t="n">
        <v>113.9682540893555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182.8397979736328</v>
      </c>
      <c r="G218" t="n">
        <v>57.38580703735352</v>
      </c>
      <c r="H218" t="n">
        <v>151.24658203125</v>
      </c>
      <c r="I218" t="n">
        <v>114.20751953125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180.5975952148438</v>
      </c>
      <c r="G219" t="n">
        <v>57.51037979125977</v>
      </c>
      <c r="H219" t="n">
        <v>149.0448150634766</v>
      </c>
      <c r="I219" t="n">
        <v>113.0510787963867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180.5189056396484</v>
      </c>
      <c r="G220" t="n">
        <v>58.17476654052734</v>
      </c>
      <c r="H220" t="n">
        <v>147.7417602539062</v>
      </c>
      <c r="I220" t="n">
        <v>113.4279098510742</v>
      </c>
      <c r="J220" t="n">
        <v>142.1423797607422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180.2435455322266</v>
      </c>
      <c r="G221" t="n">
        <v>58.13323974609375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58.05018997192383</v>
      </c>
      <c r="H222" t="n">
        <v>151.0219421386719</v>
      </c>
      <c r="I222" t="n">
        <v>114.3071975708008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179.7715148925781</v>
      </c>
      <c r="G223" t="n">
        <v>59.83572006225586</v>
      </c>
      <c r="H223" t="n">
        <v>152.3249816894531</v>
      </c>
      <c r="I223" t="n">
        <v>116.7775497436523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182.0530395507812</v>
      </c>
      <c r="G224" t="n">
        <v>60.91531372070312</v>
      </c>
      <c r="H224" t="n">
        <v>152.5496368408203</v>
      </c>
      <c r="I224" t="n">
        <v>117.6987457275391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143.4942779541016</v>
      </c>
      <c r="F225" t="n">
        <v>180.8336181640625</v>
      </c>
      <c r="G225" t="n">
        <v>63.28217315673828</v>
      </c>
      <c r="H225" t="n">
        <v>153.1337585449219</v>
      </c>
      <c r="I225" t="n">
        <v>116.9031982421875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178.7487335205078</v>
      </c>
      <c r="G226" t="n">
        <v>62.53475570678711</v>
      </c>
      <c r="H226" t="n">
        <v>152.9090881347656</v>
      </c>
      <c r="I226" t="n">
        <v>117.447509765625</v>
      </c>
      <c r="J226" t="n">
        <v>142.3370666503906</v>
      </c>
      <c r="K226" t="n">
        <v>1232.411865234375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178.7880554199219</v>
      </c>
      <c r="G227" t="n">
        <v>63.6558952331543</v>
      </c>
      <c r="H227" t="n">
        <v>154.7513732910156</v>
      </c>
      <c r="I227" t="n">
        <v>118.1593017578125</v>
      </c>
      <c r="J227" t="n">
        <v>145.3544616699219</v>
      </c>
      <c r="K227" t="n">
        <v>1241.113525390625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63.28217315673828</v>
      </c>
      <c r="H228" t="n">
        <v>154.7513732910156</v>
      </c>
      <c r="I228" t="n">
        <v>117.2800445556641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178.2766723632812</v>
      </c>
      <c r="G229" t="n">
        <v>63.94655609130859</v>
      </c>
      <c r="H229" t="n">
        <v>154.7064514160156</v>
      </c>
      <c r="I229" t="n">
        <v>117.991828918457</v>
      </c>
      <c r="J229" t="n">
        <v>142.6290435791016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181.9350433349609</v>
      </c>
      <c r="G230" t="n">
        <v>63.98808670043945</v>
      </c>
      <c r="H230" t="n">
        <v>157.4024658203125</v>
      </c>
      <c r="I230" t="n">
        <v>120.3784484863281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62.94999313354492</v>
      </c>
      <c r="H231" t="n">
        <v>157.4473876953125</v>
      </c>
      <c r="I231" t="n">
        <v>119.2898101806641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63.69741439819336</v>
      </c>
      <c r="H232" t="n">
        <v>154.4368591308594</v>
      </c>
      <c r="I232" t="n">
        <v>117.7824554443359</v>
      </c>
      <c r="J232" t="n">
        <v>143.4402008056641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141.3887481689453</v>
      </c>
      <c r="F233" t="n">
        <v>181.2663116455078</v>
      </c>
      <c r="G233" t="n">
        <v>63.73893737792969</v>
      </c>
      <c r="H233" t="n">
        <v>153.0888519287109</v>
      </c>
      <c r="I233" t="n">
        <v>119.4572982788086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180.046875</v>
      </c>
      <c r="G234" t="n">
        <v>63.94655609130859</v>
      </c>
      <c r="H234" t="n">
        <v>152.3249816894531</v>
      </c>
      <c r="I234" t="n">
        <v>117.8243408203125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65.52445983886719</v>
      </c>
      <c r="H235" t="n">
        <v>151.7857666015625</v>
      </c>
      <c r="I235" t="n">
        <v>119.2060775756836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64.56942749023438</v>
      </c>
      <c r="H236" t="n">
        <v>152.0553741455078</v>
      </c>
      <c r="I236" t="n">
        <v>120.8809432983398</v>
      </c>
      <c r="J236" t="n">
        <v>140.3579254150391</v>
      </c>
      <c r="K236" t="n">
        <v>1192.78857421875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182.6430969238281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179.5354461669922</v>
      </c>
      <c r="G238" t="n">
        <v>64.86006927490234</v>
      </c>
      <c r="H238" t="n">
        <v>154.6615447998047</v>
      </c>
      <c r="I238" t="n">
        <v>123.4768753051758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63.90502548217773</v>
      </c>
      <c r="H239" t="n">
        <v>152.5945892333984</v>
      </c>
      <c r="I239" t="n">
        <v>123.2675476074219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178.8273773193359</v>
      </c>
      <c r="G240" t="n">
        <v>64.73551177978516</v>
      </c>
      <c r="H240" t="n">
        <v>154.3919219970703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64.61093139648438</v>
      </c>
      <c r="H241" t="n">
        <v>152.5496368408203</v>
      </c>
      <c r="I241" t="n">
        <v>122.1370468139648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176.1130981445312</v>
      </c>
      <c r="G242" t="n">
        <v>63.44827651977539</v>
      </c>
      <c r="H242" t="n">
        <v>150.9320220947266</v>
      </c>
      <c r="I242" t="n">
        <v>120.1690826416016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175.2083587646484</v>
      </c>
      <c r="G243" t="n">
        <v>62.36865615844727</v>
      </c>
      <c r="H243" t="n">
        <v>149.0897369384766</v>
      </c>
      <c r="I243" t="n">
        <v>119.1223373413086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169.1897430419922</v>
      </c>
      <c r="G244" t="n">
        <v>60.62466430664062</v>
      </c>
      <c r="H244" t="n">
        <v>146.4836120605469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61.78731918334961</v>
      </c>
      <c r="H245" t="n">
        <v>148.8650817871094</v>
      </c>
      <c r="I245" t="n">
        <v>118.3267974853516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174.0675659179688</v>
      </c>
      <c r="G246" t="n">
        <v>62.36865615844727</v>
      </c>
      <c r="H246" t="n">
        <v>148.4606628417969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175.6017303466797</v>
      </c>
      <c r="G247" t="n">
        <v>62.1195182800293</v>
      </c>
      <c r="H247" t="n">
        <v>149.0448150634766</v>
      </c>
      <c r="I247" t="n">
        <v>120.5040588378906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62.07799530029297</v>
      </c>
      <c r="H248" t="n">
        <v>149.8536224365234</v>
      </c>
      <c r="I248" t="n">
        <v>121.1321258544922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139.1779022216797</v>
      </c>
      <c r="F249" t="n">
        <v>177.0572204589844</v>
      </c>
      <c r="G249" t="n">
        <v>63.53132629394531</v>
      </c>
      <c r="H249" t="n">
        <v>149.5840301513672</v>
      </c>
      <c r="I249" t="n">
        <v>122.8907012939453</v>
      </c>
      <c r="J249" t="n">
        <v>138.6707458496094</v>
      </c>
      <c r="K249" t="n">
        <v>1157.436767578125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64.77703857421875</v>
      </c>
      <c r="H250" t="n">
        <v>150.9769744873047</v>
      </c>
      <c r="I250" t="n">
        <v>125.9891204833984</v>
      </c>
      <c r="J250" t="n">
        <v>139.5468139648438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141.8519744873047</v>
      </c>
      <c r="F251" t="n">
        <v>176.309814453125</v>
      </c>
      <c r="G251" t="n">
        <v>65.19227600097656</v>
      </c>
      <c r="H251" t="n">
        <v>150.6175079345703</v>
      </c>
      <c r="I251" t="n">
        <v>125.2354736328125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64.86006927490234</v>
      </c>
      <c r="H252" t="n">
        <v>149.7188415527344</v>
      </c>
      <c r="I252" t="n">
        <v>122.4719848632812</v>
      </c>
      <c r="J252" t="n">
        <v>136.9512023925781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144.1680450439453</v>
      </c>
      <c r="F253" t="n">
        <v>171.6286773681641</v>
      </c>
      <c r="G253" t="n">
        <v>65.69055938720703</v>
      </c>
      <c r="H253" t="n">
        <v>152.6844482421875</v>
      </c>
      <c r="I253" t="n">
        <v>122.6813430786133</v>
      </c>
      <c r="J253" t="n">
        <v>135.4911346435547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145.15771484375</v>
      </c>
      <c r="F254" t="n">
        <v>168.5603790283203</v>
      </c>
      <c r="G254" t="n">
        <v>66.47951507568359</v>
      </c>
      <c r="H254" t="n">
        <v>151.8756561279297</v>
      </c>
      <c r="I254" t="n">
        <v>123.3931427001953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169.111083984375</v>
      </c>
      <c r="G255" t="n">
        <v>66.52103424072266</v>
      </c>
      <c r="H255" t="n">
        <v>153.1337585449219</v>
      </c>
      <c r="I255" t="n">
        <v>124.0630874633789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146.2736511230469</v>
      </c>
      <c r="F256" t="n">
        <v>170.5272369384766</v>
      </c>
      <c r="G256" t="n">
        <v>66.93627166748047</v>
      </c>
      <c r="H256" t="n">
        <v>150.9320220947266</v>
      </c>
      <c r="I256" t="n">
        <v>125.0679779052734</v>
      </c>
      <c r="J256" t="n">
        <v>137.4378204345703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69.38616943359375</v>
      </c>
      <c r="H257" t="n">
        <v>149.2245483398438</v>
      </c>
      <c r="I257" t="n">
        <v>122.9325637817383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168.2849731445312</v>
      </c>
      <c r="G258" t="n">
        <v>67.76674652099609</v>
      </c>
      <c r="H258" t="n">
        <v>149.1346893310547</v>
      </c>
      <c r="I258" t="n">
        <v>122.3882446289062</v>
      </c>
      <c r="J258" t="n">
        <v>138.5409698486328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68.34808349609375</v>
      </c>
      <c r="H259" t="n">
        <v>150.7972564697266</v>
      </c>
      <c r="I259" t="n">
        <v>123.0581893920898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68.30654907226562</v>
      </c>
      <c r="H260" t="n">
        <v>149.1346893310547</v>
      </c>
      <c r="I260" t="n">
        <v>123.6025009155273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67.76674652099609</v>
      </c>
      <c r="H261" t="n">
        <v>150.7073516845703</v>
      </c>
      <c r="I261" t="n">
        <v>123.8118743896484</v>
      </c>
      <c r="J261" t="n">
        <v>141.7206268310547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68.22350311279297</v>
      </c>
      <c r="H262" t="n">
        <v>152.2800598144531</v>
      </c>
      <c r="I262" t="n">
        <v>124.9842681884766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176.1918029785156</v>
      </c>
      <c r="G263" t="n">
        <v>69.13701629638672</v>
      </c>
      <c r="H263" t="n">
        <v>151.6060485839844</v>
      </c>
      <c r="I263" t="n">
        <v>127.0777816772461</v>
      </c>
      <c r="J263" t="n">
        <v>143.2455444335938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145.8525238037109</v>
      </c>
      <c r="F264" t="n">
        <v>178.5913696289062</v>
      </c>
      <c r="G264" t="n">
        <v>68.84635925292969</v>
      </c>
      <c r="H264" t="n">
        <v>151.6060485839844</v>
      </c>
      <c r="I264" t="n">
        <v>126.9521636962891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69.30312347412109</v>
      </c>
      <c r="H265" t="n">
        <v>149.9434967041016</v>
      </c>
      <c r="I265" t="n">
        <v>127.5802307128906</v>
      </c>
      <c r="J265" t="n">
        <v>146.0682678222656</v>
      </c>
      <c r="K265" t="n">
        <v>1104.31787109375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179.0634460449219</v>
      </c>
      <c r="G266" t="n">
        <v>69.05398559570312</v>
      </c>
      <c r="H266" t="n">
        <v>149.2245483398438</v>
      </c>
      <c r="I266" t="n">
        <v>127.4127426147461</v>
      </c>
      <c r="J266" t="n">
        <v>143.3752746582031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177.9226379394531</v>
      </c>
      <c r="G267" t="n">
        <v>68.51417541503906</v>
      </c>
      <c r="H267" t="n">
        <v>149.0897369384766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174.9723510742188</v>
      </c>
      <c r="G268" t="n">
        <v>67.26845550537109</v>
      </c>
      <c r="H268" t="n">
        <v>149.4492340087891</v>
      </c>
      <c r="I268" t="n">
        <v>123.6443634033203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177.6865997314453</v>
      </c>
      <c r="G269" t="n">
        <v>67.89131164550781</v>
      </c>
      <c r="H269" t="n">
        <v>151.7408294677734</v>
      </c>
      <c r="I269" t="n">
        <v>121.3414688110352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176.8998718261719</v>
      </c>
      <c r="G270" t="n">
        <v>67.89131164550781</v>
      </c>
      <c r="H270" t="n">
        <v>153.8077697753906</v>
      </c>
      <c r="I270" t="n">
        <v>121.3414688110352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66.27188110351562</v>
      </c>
      <c r="H271" t="n">
        <v>152.7743072509766</v>
      </c>
      <c r="I271" t="n">
        <v>120.7971878051758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139.8937530517578</v>
      </c>
      <c r="F272" t="n">
        <v>171.2353057861328</v>
      </c>
      <c r="G272" t="n">
        <v>65.23379516601562</v>
      </c>
      <c r="H272" t="n">
        <v>149.9884185791016</v>
      </c>
      <c r="I272" t="n">
        <v>120.1272201538086</v>
      </c>
      <c r="J272" t="n">
        <v>138.0218200683594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172.2187194824219</v>
      </c>
      <c r="G273" t="n">
        <v>65.15074157714844</v>
      </c>
      <c r="H273" t="n">
        <v>152.6626892089844</v>
      </c>
      <c r="I273" t="n">
        <v>120.8390350341797</v>
      </c>
      <c r="J273" t="n">
        <v>139.4169769287109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172.7694396972656</v>
      </c>
      <c r="G274" t="n">
        <v>65.81512451171875</v>
      </c>
      <c r="H274" t="n">
        <v>153.123779296875</v>
      </c>
      <c r="I274" t="n">
        <v>120.1690826416016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172.8481140136719</v>
      </c>
      <c r="G275" t="n">
        <v>65.64904022216797</v>
      </c>
      <c r="H275" t="n">
        <v>152.3860626220703</v>
      </c>
      <c r="I275" t="n">
        <v>121.1321258544922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65.81512451171875</v>
      </c>
      <c r="H276" t="n">
        <v>152.6165771484375</v>
      </c>
      <c r="I276" t="n">
        <v>120.5040588378906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66.10579681396484</v>
      </c>
      <c r="H277" t="n">
        <v>153.07763671875</v>
      </c>
      <c r="I277" t="n">
        <v>122.4301300048828</v>
      </c>
      <c r="J277" t="n">
        <v>141.3789978027344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66.27188110351562</v>
      </c>
      <c r="H278" t="n">
        <v>152.1555023193359</v>
      </c>
      <c r="I278" t="n">
        <v>122.8488311767578</v>
      </c>
      <c r="J278" t="n">
        <v>142.2092742919922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66.02275085449219</v>
      </c>
      <c r="H279" t="n">
        <v>154.7836456298828</v>
      </c>
      <c r="I279" t="n">
        <v>124.0630874633789</v>
      </c>
      <c r="J279" t="n">
        <v>143.4713134765625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170.6719055175781</v>
      </c>
      <c r="G280" t="n">
        <v>65.73207855224609</v>
      </c>
      <c r="H280" t="n">
        <v>153.123779296875</v>
      </c>
      <c r="I280" t="n">
        <v>124.3143005371094</v>
      </c>
      <c r="J280" t="n">
        <v>142.8071136474609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66.02275085449219</v>
      </c>
      <c r="H281" t="n">
        <v>152.8932342529297</v>
      </c>
      <c r="I281" t="n">
        <v>123.5187530517578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173.6541442871094</v>
      </c>
      <c r="G282" t="n">
        <v>66.27188110351562</v>
      </c>
      <c r="H282" t="n">
        <v>154.36865234375</v>
      </c>
      <c r="I282" t="n">
        <v>130.5530395507812</v>
      </c>
      <c r="J282" t="n">
        <v>142.5413818359375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139.6832275390625</v>
      </c>
      <c r="F283" t="n">
        <v>175.3064422607422</v>
      </c>
      <c r="G283" t="n">
        <v>66.89474487304688</v>
      </c>
      <c r="H283" t="n">
        <v>154.9680633544922</v>
      </c>
      <c r="I283" t="n">
        <v>131.1392364501953</v>
      </c>
      <c r="J283" t="n">
        <v>142.0100555419922</v>
      </c>
      <c r="K283" t="n">
        <v>1108.81640625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175.9512329101562</v>
      </c>
      <c r="G284" t="n">
        <v>66.06427001953125</v>
      </c>
      <c r="H284" t="n">
        <v>154.8297576904297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65.77360534667969</v>
      </c>
      <c r="H285" t="n">
        <v>159.7632598876953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64.11264801025391</v>
      </c>
      <c r="H287" t="n">
        <v>156.3974151611328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174.9437408447266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174.8631439208984</v>
      </c>
      <c r="G289" t="n">
        <v>63.82199096679688</v>
      </c>
      <c r="H289" t="n">
        <v>158.9794464111328</v>
      </c>
      <c r="I289" t="n">
        <v>133.4606781005859</v>
      </c>
      <c r="J289" t="n">
        <v>145.5968017578125</v>
      </c>
      <c r="K289" t="n">
        <v>1075.940673828125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63.15761566162109</v>
      </c>
      <c r="H290" t="n">
        <v>157.2273406982422</v>
      </c>
      <c r="I290" t="n">
        <v>130.7097930908203</v>
      </c>
      <c r="J290" t="n">
        <v>147.6227111816406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63.90502548217773</v>
      </c>
      <c r="H291" t="n">
        <v>158.8410949707031</v>
      </c>
      <c r="I291" t="n">
        <v>133.0738372802734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179.6185760498047</v>
      </c>
      <c r="G292" t="n">
        <v>64.69397735595703</v>
      </c>
      <c r="H292" t="n">
        <v>157.5039825439453</v>
      </c>
      <c r="I292" t="n">
        <v>132.4290924072266</v>
      </c>
      <c r="J292" t="n">
        <v>146.3606414794922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179.6991882324219</v>
      </c>
      <c r="G293" t="n">
        <v>64.94312286376953</v>
      </c>
      <c r="H293" t="n">
        <v>159.1638946533203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181.2709197998047</v>
      </c>
      <c r="G294" t="n">
        <v>65.81512451171875</v>
      </c>
      <c r="H294" t="n">
        <v>163.0368957519531</v>
      </c>
      <c r="I294" t="n">
        <v>135.9966583251953</v>
      </c>
      <c r="J294" t="n">
        <v>150.8773498535156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65.77360534667969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136.7986145019531</v>
      </c>
      <c r="F296" t="n">
        <v>181.1902923583984</v>
      </c>
      <c r="G296" t="n">
        <v>65.35836791992188</v>
      </c>
      <c r="H296" t="n">
        <v>165.4806213378906</v>
      </c>
      <c r="I296" t="n">
        <v>134.3633117675781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137.3039398193359</v>
      </c>
      <c r="F297" t="n">
        <v>180.8275909423828</v>
      </c>
      <c r="G297" t="n">
        <v>65.52445983886719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135.8511047363281</v>
      </c>
      <c r="F298" t="n">
        <v>177.9662780761719</v>
      </c>
      <c r="G298" t="n">
        <v>64.61093139648438</v>
      </c>
      <c r="H298" t="n">
        <v>165.7111663818359</v>
      </c>
      <c r="I298" t="n">
        <v>133.9334869384766</v>
      </c>
      <c r="J298" t="n">
        <v>150.1799163818359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178.1677856445312</v>
      </c>
      <c r="G299" t="n">
        <v>64.52789306640625</v>
      </c>
      <c r="H299" t="n">
        <v>164.0513000488281</v>
      </c>
      <c r="I299" t="n">
        <v>131.7843780517578</v>
      </c>
      <c r="J299" t="n">
        <v>149.5821075439453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177.2408447265625</v>
      </c>
      <c r="G300" t="n">
        <v>65.27532958984375</v>
      </c>
      <c r="H300" t="n">
        <v>164.3279418945312</v>
      </c>
      <c r="I300" t="n">
        <v>131.1396331787109</v>
      </c>
      <c r="J300" t="n">
        <v>151.6411895751953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66.35492706298828</v>
      </c>
      <c r="H301" t="n">
        <v>165.6189575195312</v>
      </c>
      <c r="I301" t="n">
        <v>130.8387298583984</v>
      </c>
      <c r="J301" t="n">
        <v>154.1984405517578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65.85665130615234</v>
      </c>
      <c r="H302" t="n">
        <v>163.1752471923828</v>
      </c>
      <c r="I302" t="n">
        <v>131.6554107666016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66.93627166748047</v>
      </c>
      <c r="H303" t="n">
        <v>162.2991638183594</v>
      </c>
      <c r="I303" t="n">
        <v>130.9247131347656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66.06427001953125</v>
      </c>
      <c r="H304" t="n">
        <v>163.3135833740234</v>
      </c>
      <c r="I304" t="n">
        <v>130.2799682617188</v>
      </c>
      <c r="J304" t="n">
        <v>148.2205047607422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172.4451446533203</v>
      </c>
      <c r="G305" t="n">
        <v>66.10579681396484</v>
      </c>
      <c r="H305" t="n">
        <v>160.7776489257812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171.9615173339844</v>
      </c>
      <c r="G306" t="n">
        <v>65.60750579833984</v>
      </c>
      <c r="H306" t="n">
        <v>161.0081939697266</v>
      </c>
      <c r="I306" t="n">
        <v>131.3545379638672</v>
      </c>
      <c r="J306" t="n">
        <v>147.5562744140625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168.0120697021484</v>
      </c>
      <c r="G307" t="n">
        <v>65.10923004150391</v>
      </c>
      <c r="H307" t="n">
        <v>159.2560729980469</v>
      </c>
      <c r="I307" t="n">
        <v>128.4317169189453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145.2208404541016</v>
      </c>
      <c r="F308" t="n">
        <v>167.9717712402344</v>
      </c>
      <c r="G308" t="n">
        <v>64.02960968017578</v>
      </c>
      <c r="H308" t="n">
        <v>157.9189758300781</v>
      </c>
      <c r="I308" t="n">
        <v>129.1624298095703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168.3747711181641</v>
      </c>
      <c r="G309" t="n">
        <v>63.86351013183594</v>
      </c>
      <c r="H309" t="n">
        <v>158.6105804443359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171.6391143798828</v>
      </c>
      <c r="G310" t="n">
        <v>63.86351013183594</v>
      </c>
      <c r="H310" t="n">
        <v>160.4548797607422</v>
      </c>
      <c r="I310" t="n">
        <v>128.3887329101562</v>
      </c>
      <c r="J310" t="n">
        <v>147.7555084228516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172.2033386230469</v>
      </c>
      <c r="G311" t="n">
        <v>64.69397735595703</v>
      </c>
      <c r="H311" t="n">
        <v>161.4692535400391</v>
      </c>
      <c r="I311" t="n">
        <v>129.8501281738281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64.36180877685547</v>
      </c>
      <c r="H312" t="n">
        <v>163.9590759277344</v>
      </c>
      <c r="I312" t="n">
        <v>132.0852203369141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64.07112884521484</v>
      </c>
      <c r="H313" t="n">
        <v>162.2069702148438</v>
      </c>
      <c r="I313" t="n">
        <v>131.4404907226562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178.6916809082031</v>
      </c>
      <c r="G314" t="n">
        <v>64.52789306640625</v>
      </c>
      <c r="H314" t="n">
        <v>161.5614624023438</v>
      </c>
      <c r="I314" t="n">
        <v>129.4633026123047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141.4097595214844</v>
      </c>
      <c r="F315" t="n">
        <v>178.9737854003906</v>
      </c>
      <c r="G315" t="n">
        <v>64.61093139648438</v>
      </c>
      <c r="H315" t="n">
        <v>163.774658203125</v>
      </c>
      <c r="I315" t="n">
        <v>135.093994140625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180.2634124755859</v>
      </c>
      <c r="G316" t="n">
        <v>64.69397735595703</v>
      </c>
      <c r="H316" t="n">
        <v>164.2357330322266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183.5277099609375</v>
      </c>
      <c r="G317" t="n">
        <v>64.77703857421875</v>
      </c>
      <c r="H317" t="n">
        <v>162.11474609375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64.11264801025391</v>
      </c>
      <c r="H318" t="n">
        <v>159.5788269042969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187.1547241210938</v>
      </c>
      <c r="G320" t="n">
        <v>64.77703857421875</v>
      </c>
      <c r="H320" t="n">
        <v>156.8585052490234</v>
      </c>
      <c r="I320" t="n">
        <v>137.6299743652344</v>
      </c>
      <c r="J320" t="n">
        <v>152.9696655273438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65.23379516601562</v>
      </c>
      <c r="H321" t="n">
        <v>154.0920104980469</v>
      </c>
      <c r="I321" t="n">
        <v>137.6299743652344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185.0188446044922</v>
      </c>
      <c r="G322" t="n">
        <v>64.94312286376953</v>
      </c>
      <c r="H322" t="n">
        <v>156.4896087646484</v>
      </c>
      <c r="I322" t="n">
        <v>136.8133087158203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145.7893524169922</v>
      </c>
      <c r="F323" t="n">
        <v>185.4218444824219</v>
      </c>
      <c r="G323" t="n">
        <v>64.98464965820312</v>
      </c>
      <c r="H323" t="n">
        <v>156.4896087646484</v>
      </c>
      <c r="I323" t="n">
        <v>137.2001647949219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146.2104949951172</v>
      </c>
      <c r="F324" t="n">
        <v>186.6308441162109</v>
      </c>
      <c r="G324" t="n">
        <v>64.98464965820312</v>
      </c>
      <c r="H324" t="n">
        <v>157.642333984375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185.5830078125</v>
      </c>
      <c r="G325" t="n">
        <v>65.15074157714844</v>
      </c>
      <c r="H325" t="n">
        <v>157.7806243896484</v>
      </c>
      <c r="I325" t="n">
        <v>138.1027679443359</v>
      </c>
      <c r="J325" t="n">
        <v>154.6965942382812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185.1800079345703</v>
      </c>
      <c r="G326" t="n">
        <v>65.15074157714844</v>
      </c>
      <c r="H326" t="n">
        <v>156.6279602050781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66.81169128417969</v>
      </c>
      <c r="H327" t="n">
        <v>157.642333984375</v>
      </c>
      <c r="I327" t="n">
        <v>137.5870056152344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187.8801422119141</v>
      </c>
      <c r="G328" t="n">
        <v>67.60064697265625</v>
      </c>
      <c r="H328" t="n">
        <v>158.6105804443359</v>
      </c>
      <c r="I328" t="n">
        <v>136.6413879394531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152.06396484375</v>
      </c>
      <c r="F329" t="n">
        <v>190.2981719970703</v>
      </c>
      <c r="G329" t="n">
        <v>68.22350311279297</v>
      </c>
      <c r="H329" t="n">
        <v>161.9303283691406</v>
      </c>
      <c r="I329" t="n">
        <v>141.1975250244141</v>
      </c>
      <c r="J329" t="n">
        <v>159.4789733886719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68.68025970458984</v>
      </c>
      <c r="H330" t="n">
        <v>162.6219635009766</v>
      </c>
      <c r="I330" t="n">
        <v>138.5325927734375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69.17855072021484</v>
      </c>
      <c r="H331" t="n">
        <v>162.6219635009766</v>
      </c>
      <c r="I331" t="n">
        <v>138.4036560058594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191.3459930419922</v>
      </c>
      <c r="G332" t="n">
        <v>68.76331329345703</v>
      </c>
      <c r="H332" t="n">
        <v>160.6854248046875</v>
      </c>
      <c r="I332" t="n">
        <v>137.8019104003906</v>
      </c>
      <c r="J332" t="n">
        <v>160.1100006103516</v>
      </c>
      <c r="K332" t="n">
        <v>1109.520751953125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69.13701629638672</v>
      </c>
      <c r="H333" t="n">
        <v>163.2674713134766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69.75988006591797</v>
      </c>
      <c r="H334" t="n">
        <v>162.2991638183594</v>
      </c>
      <c r="I334" t="n">
        <v>142.0571594238281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156.7172393798828</v>
      </c>
      <c r="F335" t="n">
        <v>190.660888671875</v>
      </c>
      <c r="G335" t="n">
        <v>69.96749877929688</v>
      </c>
      <c r="H335" t="n">
        <v>163.2674713134766</v>
      </c>
      <c r="I335" t="n">
        <v>143.5185546875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69.71836090087891</v>
      </c>
      <c r="H336" t="n">
        <v>165.5728607177734</v>
      </c>
      <c r="I336" t="n">
        <v>143.6045532226562</v>
      </c>
      <c r="J336" t="n">
        <v>165.0916595458984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189.4518585205078</v>
      </c>
      <c r="G337" t="n">
        <v>69.38616943359375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191.5877685546875</v>
      </c>
      <c r="G338" t="n">
        <v>69.92597961425781</v>
      </c>
      <c r="H338" t="n">
        <v>162.2530975341797</v>
      </c>
      <c r="I338" t="n">
        <v>142.3580474853516</v>
      </c>
      <c r="J338" t="n">
        <v>161.5712738037109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194.2073059082031</v>
      </c>
      <c r="G339" t="n">
        <v>72.25130462646484</v>
      </c>
      <c r="H339" t="n">
        <v>163.6362915039062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194.731201171875</v>
      </c>
      <c r="G340" t="n">
        <v>72.70806884765625</v>
      </c>
      <c r="H340" t="n">
        <v>162.2991638183594</v>
      </c>
      <c r="I340" t="n">
        <v>143.7764739990234</v>
      </c>
      <c r="J340" t="n">
        <v>158.6155090332031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193.1192016601562</v>
      </c>
      <c r="G341" t="n">
        <v>71.42082977294922</v>
      </c>
      <c r="H341" t="n">
        <v>161.4692535400391</v>
      </c>
      <c r="I341" t="n">
        <v>143.0028228759766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193.3610076904297</v>
      </c>
      <c r="G342" t="n">
        <v>71.46235656738281</v>
      </c>
      <c r="H342" t="n">
        <v>159.8093872070312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152.2745208740234</v>
      </c>
      <c r="F343" t="n">
        <v>192.3937683105469</v>
      </c>
      <c r="G343" t="n">
        <v>72.37586975097656</v>
      </c>
      <c r="H343" t="n">
        <v>160.5470886230469</v>
      </c>
      <c r="I343" t="n">
        <v>142.3580474853516</v>
      </c>
      <c r="J343" t="n">
        <v>155.6597290039062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192.8773803710938</v>
      </c>
      <c r="G344" t="n">
        <v>73.91225433349609</v>
      </c>
      <c r="H344" t="n">
        <v>160.5931854248047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194.2476043701172</v>
      </c>
      <c r="G345" t="n">
        <v>74.45206451416016</v>
      </c>
      <c r="H345" t="n">
        <v>161.3309326171875</v>
      </c>
      <c r="I345" t="n">
        <v>142.9168090820312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193.4818878173828</v>
      </c>
      <c r="G346" t="n">
        <v>74.03681945800781</v>
      </c>
      <c r="H346" t="n">
        <v>160.9159698486328</v>
      </c>
      <c r="I346" t="n">
        <v>142.701904296875</v>
      </c>
      <c r="J346" t="n">
        <v>158.0509185791016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74.90882873535156</v>
      </c>
      <c r="H347" t="n">
        <v>160.9159698486328</v>
      </c>
      <c r="I347" t="n">
        <v>140.7677154541016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198.3582305908203</v>
      </c>
      <c r="G348" t="n">
        <v>74.78426361083984</v>
      </c>
      <c r="H348" t="n">
        <v>162.5758361816406</v>
      </c>
      <c r="I348" t="n">
        <v>136.6843414306641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196.9074096679688</v>
      </c>
      <c r="G349" t="n">
        <v>74.99187469482422</v>
      </c>
      <c r="H349" t="n">
        <v>163.0368957519531</v>
      </c>
      <c r="I349" t="n">
        <v>136.555419921875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194.4490966796875</v>
      </c>
      <c r="G350" t="n">
        <v>74.74272918701172</v>
      </c>
      <c r="H350" t="n">
        <v>160.3165740966797</v>
      </c>
      <c r="I350" t="n">
        <v>133.1597900390625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75.15797424316406</v>
      </c>
      <c r="H351" t="n">
        <v>160.8237609863281</v>
      </c>
      <c r="I351" t="n">
        <v>132.0852203369141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186.1069183349609</v>
      </c>
      <c r="G352" t="n">
        <v>74.57663726806641</v>
      </c>
      <c r="H352" t="n">
        <v>160.9620971679688</v>
      </c>
      <c r="I352" t="n">
        <v>132.9878692626953</v>
      </c>
      <c r="J352" t="n">
        <v>155.8257904052734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185.1397399902344</v>
      </c>
      <c r="G353" t="n">
        <v>74.119873046875</v>
      </c>
      <c r="H353" t="n">
        <v>160.5470886230469</v>
      </c>
      <c r="I353" t="n">
        <v>133.5896148681641</v>
      </c>
      <c r="J353" t="n">
        <v>156.4900360107422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74.24445343017578</v>
      </c>
      <c r="H354" t="n">
        <v>161.7458953857422</v>
      </c>
      <c r="I354" t="n">
        <v>132.0852203369141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185.9457244873047</v>
      </c>
      <c r="G355" t="n">
        <v>75.44863128662109</v>
      </c>
      <c r="H355" t="n">
        <v>163.5440979003906</v>
      </c>
      <c r="I355" t="n">
        <v>132.2571716308594</v>
      </c>
      <c r="J355" t="n">
        <v>158.8812103271484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152.06396484375</v>
      </c>
      <c r="F356" t="n">
        <v>183.8501281738281</v>
      </c>
      <c r="G356" t="n">
        <v>74.78426361083984</v>
      </c>
      <c r="H356" t="n">
        <v>167.8782348632812</v>
      </c>
      <c r="I356" t="n">
        <v>134.1913909912109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156.5066986083984</v>
      </c>
      <c r="F358" t="n">
        <v>184.5755157470703</v>
      </c>
      <c r="G358" t="n">
        <v>76.27911376953125</v>
      </c>
      <c r="H358" t="n">
        <v>171.2440948486328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76.32063293457031</v>
      </c>
      <c r="H359" t="n">
        <v>170.9213562011719</v>
      </c>
      <c r="I359" t="n">
        <v>133.8045349121094</v>
      </c>
      <c r="J359" t="n">
        <v>160.9070587158203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157.3068237304688</v>
      </c>
      <c r="F360" t="n">
        <v>184.5352325439453</v>
      </c>
      <c r="G360" t="n">
        <v>77.35872650146484</v>
      </c>
      <c r="H360" t="n">
        <v>172.6273040771484</v>
      </c>
      <c r="I360" t="n">
        <v>135.6957550048828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77.15111541748047</v>
      </c>
      <c r="H361" t="n">
        <v>172.1662445068359</v>
      </c>
      <c r="I361" t="n">
        <v>135.5238342285156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184.2128448486328</v>
      </c>
      <c r="G362" t="n">
        <v>76.52825164794922</v>
      </c>
      <c r="H362" t="n">
        <v>173.5494842529297</v>
      </c>
      <c r="I362" t="n">
        <v>134.9650726318359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183.0843811035156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183.1650238037109</v>
      </c>
      <c r="G364" t="n">
        <v>76.32063293457031</v>
      </c>
      <c r="H364" t="n">
        <v>172.9039459228516</v>
      </c>
      <c r="I364" t="n">
        <v>135.1799774169922</v>
      </c>
      <c r="J364" t="n">
        <v>165.2244720458984</v>
      </c>
      <c r="K364" t="n">
        <v>1161.935302734375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76.40367889404297</v>
      </c>
      <c r="H365" t="n">
        <v>172.9039459228516</v>
      </c>
      <c r="I365" t="n">
        <v>137.7159729003906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182.9232025146484</v>
      </c>
      <c r="G366" t="n">
        <v>76.40367889404297</v>
      </c>
      <c r="H366" t="n">
        <v>170.1374969482422</v>
      </c>
      <c r="I366" t="n">
        <v>136.6413879394531</v>
      </c>
      <c r="J366" t="n">
        <v>168.4127655029297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151.4322662353516</v>
      </c>
      <c r="F367" t="n">
        <v>182.0768737792969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180.7873077392578</v>
      </c>
      <c r="G368" t="n">
        <v>74.3690185546875</v>
      </c>
      <c r="H368" t="n">
        <v>170.5063781738281</v>
      </c>
      <c r="I368" t="n">
        <v>134.8790893554688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74.20291900634766</v>
      </c>
      <c r="H369" t="n">
        <v>171.5668334960938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183.1650238037109</v>
      </c>
      <c r="G370" t="n">
        <v>75.28254699707031</v>
      </c>
      <c r="H370" t="n">
        <v>174.3794097900391</v>
      </c>
      <c r="I370" t="n">
        <v>136.2975158691406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153.5799407958984</v>
      </c>
      <c r="F371" t="n">
        <v>186.1875305175781</v>
      </c>
      <c r="G371" t="n">
        <v>75.82236480712891</v>
      </c>
      <c r="H371" t="n">
        <v>174.4255065917969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186.71142578125</v>
      </c>
      <c r="G372" t="n">
        <v>79.10272216796875</v>
      </c>
      <c r="H372" t="n">
        <v>176.3620758056641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78.60444641113281</v>
      </c>
      <c r="H373" t="n">
        <v>178.9440765380859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79.31034088134766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81.88481140136719</v>
      </c>
      <c r="H375" t="n">
        <v>181.4338989257812</v>
      </c>
      <c r="I375" t="n">
        <v>142.1861114501953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188.6055755615234</v>
      </c>
      <c r="G376" t="n">
        <v>82.38310241699219</v>
      </c>
      <c r="H376" t="n">
        <v>177.6069488525391</v>
      </c>
      <c r="I376" t="n">
        <v>140.5527954101562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80.88825225830078</v>
      </c>
      <c r="H377" t="n">
        <v>176.6386871337891</v>
      </c>
      <c r="I377" t="n">
        <v>139.9080352783203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188.6055755615234</v>
      </c>
      <c r="G378" t="n">
        <v>81.46958160400391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188.927978515625</v>
      </c>
      <c r="G379" t="n">
        <v>81.30348968505859</v>
      </c>
      <c r="H379" t="n">
        <v>175.9470520019531</v>
      </c>
      <c r="I379" t="n">
        <v>144.1203460693359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79.89167785644531</v>
      </c>
      <c r="H380" t="n">
        <v>173.2728271484375</v>
      </c>
      <c r="I380" t="n">
        <v>144.249267578125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80.22386169433594</v>
      </c>
      <c r="H381" t="n">
        <v>172.8578338623047</v>
      </c>
      <c r="I381" t="n">
        <v>145.4957733154297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80.84671783447266</v>
      </c>
      <c r="H382" t="n">
        <v>171.9817962646484</v>
      </c>
      <c r="I382" t="n">
        <v>143.0457763671875</v>
      </c>
      <c r="J382" t="n">
        <v>160.0767974853516</v>
      </c>
      <c r="K382" t="n">
        <v>1270.80859375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81.05433654785156</v>
      </c>
      <c r="H383" t="n">
        <v>172.7656707763672</v>
      </c>
      <c r="I383" t="n">
        <v>143.4755859375</v>
      </c>
      <c r="J383" t="n">
        <v>160.1764373779297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184.2531127929688</v>
      </c>
      <c r="G384" t="n">
        <v>81.59413909912109</v>
      </c>
      <c r="H384" t="n">
        <v>177.5608367919922</v>
      </c>
      <c r="I384" t="n">
        <v>143.3466339111328</v>
      </c>
      <c r="J384" t="n">
        <v>161.5712738037109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185.1800079345703</v>
      </c>
      <c r="G385" t="n">
        <v>82.00939178466797</v>
      </c>
      <c r="H385" t="n">
        <v>177.8836059570312</v>
      </c>
      <c r="I385" t="n">
        <v>143.7334899902344</v>
      </c>
      <c r="J385" t="n">
        <v>162.2355041503906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184.5755157470703</v>
      </c>
      <c r="G386" t="n">
        <v>82.50766754150391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186.147216796875</v>
      </c>
      <c r="G387" t="n">
        <v>82.92292022705078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185.3412475585938</v>
      </c>
      <c r="G388" t="n">
        <v>82.21701049804688</v>
      </c>
      <c r="H388" t="n">
        <v>185.0302886962891</v>
      </c>
      <c r="I388" t="n">
        <v>148.7194671630859</v>
      </c>
      <c r="J388" t="n">
        <v>166.8186187744141</v>
      </c>
      <c r="K388" t="n">
        <v>1223.767211914062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185.7845153808594</v>
      </c>
      <c r="G389" t="n">
        <v>82.71528625488281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81.88481140136719</v>
      </c>
      <c r="H390" t="n">
        <v>186.2290954589844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81.58501434326172</v>
      </c>
      <c r="H391" t="n">
        <v>193.6524505615234</v>
      </c>
      <c r="I391" t="n">
        <v>147.6878967285156</v>
      </c>
      <c r="J391" t="n">
        <v>171.5013427734375</v>
      </c>
      <c r="K391" t="n">
        <v>1244.468505859375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184.7770233154297</v>
      </c>
      <c r="G392" t="n">
        <v>80.30023193359375</v>
      </c>
      <c r="H392" t="n">
        <v>201.3524475097656</v>
      </c>
      <c r="I392" t="n">
        <v>152.2010345458984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193.7237091064453</v>
      </c>
      <c r="G393" t="n">
        <v>80.51435852050781</v>
      </c>
      <c r="H393" t="n">
        <v>207.6230926513672</v>
      </c>
      <c r="I393" t="n">
        <v>151.9001770019531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80.38587951660156</v>
      </c>
      <c r="H394" t="n">
        <v>202.0440826416016</v>
      </c>
      <c r="I394" t="n">
        <v>151.2554168701172</v>
      </c>
      <c r="J394" t="n">
        <v>165.0916595458984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185.4218444824219</v>
      </c>
      <c r="G395" t="n">
        <v>80.08609008789062</v>
      </c>
      <c r="H395" t="n">
        <v>202.9662170410156</v>
      </c>
      <c r="I395" t="n">
        <v>147.9457702636719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188.4040679931641</v>
      </c>
      <c r="G396" t="n">
        <v>79.05825042724609</v>
      </c>
      <c r="H396" t="n">
        <v>200.9835968017578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79.52935028076172</v>
      </c>
      <c r="H397" t="n">
        <v>200.9835968017578</v>
      </c>
      <c r="I397" t="n">
        <v>148.6764831542969</v>
      </c>
      <c r="J397" t="n">
        <v>164.6931304931641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185.5830078125</v>
      </c>
      <c r="G398" t="n">
        <v>79.10106658935547</v>
      </c>
      <c r="H398" t="n">
        <v>200.6147155761719</v>
      </c>
      <c r="I398" t="n">
        <v>149.0203399658203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189.2100524902344</v>
      </c>
      <c r="G399" t="n">
        <v>80.42869567871094</v>
      </c>
      <c r="H399" t="n">
        <v>201.6751556396484</v>
      </c>
      <c r="I399" t="n">
        <v>152.0721130371094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189.3309631347656</v>
      </c>
      <c r="G400" t="n">
        <v>80.38587951660156</v>
      </c>
      <c r="H400" t="n">
        <v>200.4763946533203</v>
      </c>
      <c r="I400" t="n">
        <v>153.5764770507812</v>
      </c>
      <c r="J400" t="n">
        <v>163.7450256347656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189.3309631347656</v>
      </c>
      <c r="G401" t="n">
        <v>80.08609008789062</v>
      </c>
      <c r="H401" t="n">
        <v>199.1672973632812</v>
      </c>
      <c r="I401" t="n">
        <v>152.3299560546875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79.31520080566406</v>
      </c>
      <c r="H402" t="n">
        <v>199.1672973632812</v>
      </c>
      <c r="I402" t="n">
        <v>153.0177154541016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187.8398590087891</v>
      </c>
      <c r="G403" t="n">
        <v>79.914794921875</v>
      </c>
      <c r="H403" t="n">
        <v>203.3283233642578</v>
      </c>
      <c r="I403" t="n">
        <v>153.9203338623047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186.5382537841797</v>
      </c>
      <c r="G405" t="n">
        <v>78.28736877441406</v>
      </c>
      <c r="H405" t="n">
        <v>201.1776580810547</v>
      </c>
      <c r="I405" t="n">
        <v>151.1217498779297</v>
      </c>
      <c r="J405" t="n">
        <v>163.2032775878906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188.7115783691406</v>
      </c>
      <c r="G406" t="n">
        <v>78.80128479003906</v>
      </c>
      <c r="H406" t="n">
        <v>204.5906372070312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189.2446746826172</v>
      </c>
      <c r="G407" t="n">
        <v>78.67280578613281</v>
      </c>
      <c r="H407" t="n">
        <v>207.3023376464844</v>
      </c>
      <c r="I407" t="n">
        <v>151.8545379638672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189.36767578125</v>
      </c>
      <c r="G408" t="n">
        <v>78.20172119140625</v>
      </c>
      <c r="H408" t="n">
        <v>207.3023376464844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79.01541900634766</v>
      </c>
      <c r="H409" t="n">
        <v>206.5075225830078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78.62998199462891</v>
      </c>
      <c r="H410" t="n">
        <v>203.7490997314453</v>
      </c>
      <c r="I410" t="n">
        <v>150.6044921875</v>
      </c>
      <c r="J410" t="n">
        <v>163.8804626464844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78.71562957763672</v>
      </c>
      <c r="H411" t="n">
        <v>204.4971313476562</v>
      </c>
      <c r="I411" t="n">
        <v>151.0355377197266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151.9289093017578</v>
      </c>
      <c r="F412" t="n">
        <v>188.5885467529297</v>
      </c>
      <c r="G412" t="n">
        <v>78.71562957763672</v>
      </c>
      <c r="H412" t="n">
        <v>206.7413024902344</v>
      </c>
      <c r="I412" t="n">
        <v>151.4665679931641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77.73061370849609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188.6705932617188</v>
      </c>
      <c r="G414" t="n">
        <v>76.31733703613281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76.27451324462891</v>
      </c>
      <c r="H415" t="n">
        <v>215.7178039550781</v>
      </c>
      <c r="I415" t="n">
        <v>156.6821594238281</v>
      </c>
      <c r="J415" t="n">
        <v>170.7878265380859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203.2278442382812</v>
      </c>
      <c r="G416" t="n">
        <v>77.13105010986328</v>
      </c>
      <c r="H416" t="n">
        <v>220.4866180419922</v>
      </c>
      <c r="I416" t="n">
        <v>157.7166290283203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209.4198303222656</v>
      </c>
      <c r="G417" t="n">
        <v>78.24453735351562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209.7888641357422</v>
      </c>
      <c r="G418" t="n">
        <v>78.24453735351562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224.7152252197266</v>
      </c>
      <c r="G419" t="n">
        <v>78.5443115234375</v>
      </c>
      <c r="H419" t="n">
        <v>218.8970489501953</v>
      </c>
      <c r="I419" t="n">
        <v>156.6821594238281</v>
      </c>
      <c r="J419" t="n">
        <v>174.0383758544922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80.51435852050781</v>
      </c>
      <c r="H420" t="n">
        <v>224.6476287841797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154.8882751464844</v>
      </c>
      <c r="F421" t="n">
        <v>228.77490234375</v>
      </c>
      <c r="G421" t="n">
        <v>81.54219818115234</v>
      </c>
      <c r="H421" t="n">
        <v>227.3125610351562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222.0498352050781</v>
      </c>
      <c r="G422" t="n">
        <v>78.41584777832031</v>
      </c>
      <c r="H422" t="n">
        <v>219.8320770263672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229.3489227294922</v>
      </c>
      <c r="G423" t="n">
        <v>79.74348449707031</v>
      </c>
      <c r="H423" t="n">
        <v>221.7489624023438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81.07111358642578</v>
      </c>
      <c r="H424" t="n">
        <v>222.4969940185547</v>
      </c>
      <c r="I424" t="n">
        <v>161.98388671875</v>
      </c>
      <c r="J424" t="n">
        <v>176.2053680419922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229.0619049072266</v>
      </c>
      <c r="G425" t="n">
        <v>78.75846862792969</v>
      </c>
      <c r="H425" t="n">
        <v>220.8606414794922</v>
      </c>
      <c r="I425" t="n">
        <v>160.9062957763672</v>
      </c>
      <c r="J425" t="n">
        <v>175.2573089599609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230.6611328125</v>
      </c>
      <c r="G426" t="n">
        <v>79.31520080566406</v>
      </c>
      <c r="H426" t="n">
        <v>225.5359497070312</v>
      </c>
      <c r="I426" t="n">
        <v>160.9925231933594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233.1625671386719</v>
      </c>
      <c r="G427" t="n">
        <v>78.67280578613281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230.0050964355469</v>
      </c>
      <c r="G428" t="n">
        <v>79.44368743896484</v>
      </c>
      <c r="H428" t="n">
        <v>223.4320678710938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232.3834075927734</v>
      </c>
      <c r="G429" t="n">
        <v>79.01541900634766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78.75846862792969</v>
      </c>
      <c r="H430" t="n">
        <v>224.0866088867188</v>
      </c>
      <c r="I430" t="n">
        <v>159.9149017333984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235.1718902587891</v>
      </c>
      <c r="G431" t="n">
        <v>78.80128479003906</v>
      </c>
      <c r="H431" t="n">
        <v>224.6008758544922</v>
      </c>
      <c r="I431" t="n">
        <v>161.8545989990234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239.1084747314453</v>
      </c>
      <c r="G432" t="n">
        <v>77.43083190917969</v>
      </c>
      <c r="H432" t="n">
        <v>223.7593536376953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147.5856781005859</v>
      </c>
      <c r="F434" t="n">
        <v>242.1019287109375</v>
      </c>
      <c r="G434" t="n">
        <v>77.90192413330078</v>
      </c>
      <c r="H434" t="n">
        <v>229.6034393310547</v>
      </c>
      <c r="I434" t="n">
        <v>165.3891143798828</v>
      </c>
      <c r="J434" t="n">
        <v>180.3588256835938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239.3955230712891</v>
      </c>
      <c r="G435" t="n">
        <v>77.08821868896484</v>
      </c>
      <c r="H435" t="n">
        <v>225.5359497070312</v>
      </c>
      <c r="I435" t="n">
        <v>159.1390380859375</v>
      </c>
      <c r="J435" t="n">
        <v>180.17822265625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236.1560668945312</v>
      </c>
      <c r="G436" t="n">
        <v>76.31733703613281</v>
      </c>
      <c r="H436" t="n">
        <v>219.8788299560547</v>
      </c>
      <c r="I436" t="n">
        <v>157.5442199707031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237.3041839599609</v>
      </c>
      <c r="G437" t="n">
        <v>76.78842163085938</v>
      </c>
      <c r="H437" t="n">
        <v>218.6632843017578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147.8411712646484</v>
      </c>
      <c r="F438" t="n">
        <v>236.0329895019531</v>
      </c>
      <c r="G438" t="n">
        <v>76.87408447265625</v>
      </c>
      <c r="H438" t="n">
        <v>220.2528533935547</v>
      </c>
      <c r="I438" t="n">
        <v>156.4235229492188</v>
      </c>
      <c r="J438" t="n">
        <v>177.9209289550781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144.7752990722656</v>
      </c>
      <c r="F439" t="n">
        <v>236.0329895019531</v>
      </c>
      <c r="G439" t="n">
        <v>74.90404510498047</v>
      </c>
      <c r="H439" t="n">
        <v>219.4580688476562</v>
      </c>
      <c r="I439" t="n">
        <v>156.6390228271484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248.7039642333984</v>
      </c>
      <c r="G440" t="n">
        <v>75.67493438720703</v>
      </c>
      <c r="H440" t="n">
        <v>220.5801239013672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76.83125305175781</v>
      </c>
      <c r="H441" t="n">
        <v>223.1983184814453</v>
      </c>
      <c r="I441" t="n">
        <v>157.9752502441406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148.4798736572266</v>
      </c>
      <c r="F442" t="n">
        <v>251.9434509277344</v>
      </c>
      <c r="G442" t="n">
        <v>77.34517669677734</v>
      </c>
      <c r="H442" t="n">
        <v>225.9099731445312</v>
      </c>
      <c r="I442" t="n">
        <v>159.0097503662109</v>
      </c>
      <c r="J442" t="n">
        <v>181.2617340087891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252.5586090087891</v>
      </c>
      <c r="G443" t="n">
        <v>77.81627655029297</v>
      </c>
      <c r="H443" t="n">
        <v>226.3307342529297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255.8801116943359</v>
      </c>
      <c r="G444" t="n">
        <v>77.85910034179688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260.3088073730469</v>
      </c>
      <c r="G445" t="n">
        <v>78.67280578613281</v>
      </c>
      <c r="H445" t="n">
        <v>229.9774627685547</v>
      </c>
      <c r="I445" t="n">
        <v>160.5614929199219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77.73061370849609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258.1764221191406</v>
      </c>
      <c r="G447" t="n">
        <v>77.64497375488281</v>
      </c>
      <c r="H447" t="n">
        <v>223.9463348388672</v>
      </c>
      <c r="I447" t="n">
        <v>160.6045532226562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77.34517669677734</v>
      </c>
      <c r="H448" t="n">
        <v>225.3489074707031</v>
      </c>
      <c r="I448" t="n">
        <v>160.5183715820312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251.0413360595703</v>
      </c>
      <c r="G449" t="n">
        <v>75.33231353759766</v>
      </c>
      <c r="H449" t="n">
        <v>221.1879272460938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254.4859008789062</v>
      </c>
      <c r="G450" t="n">
        <v>75.03253173828125</v>
      </c>
      <c r="H450" t="n">
        <v>216.9801635742188</v>
      </c>
      <c r="I450" t="n">
        <v>158.9235229492188</v>
      </c>
      <c r="J450" t="n">
        <v>180.1331024169922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142.646240234375</v>
      </c>
      <c r="F451" t="n">
        <v>250.3442230224609</v>
      </c>
      <c r="G451" t="n">
        <v>73.8333740234375</v>
      </c>
      <c r="H451" t="n">
        <v>216.6061096191406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257.4794006347656</v>
      </c>
      <c r="G452" t="n">
        <v>74.43295288085938</v>
      </c>
      <c r="H452" t="n">
        <v>221.2346801757812</v>
      </c>
      <c r="I452" t="n">
        <v>159.2683868408203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257.971435546875</v>
      </c>
      <c r="G453" t="n">
        <v>75.58927917480469</v>
      </c>
      <c r="H453" t="n">
        <v>219.3645477294922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76.83125305175781</v>
      </c>
      <c r="H454" t="n">
        <v>220.4866180419922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79.18672943115234</v>
      </c>
      <c r="H455" t="n">
        <v>217.4944458007812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81.41371917724609</v>
      </c>
      <c r="H456" t="n">
        <v>219.9723663330078</v>
      </c>
      <c r="I456" t="n">
        <v>160.5183715820312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153.9302368164062</v>
      </c>
      <c r="F457" t="n">
        <v>255.8801116943359</v>
      </c>
      <c r="G457" t="n">
        <v>82.14176940917969</v>
      </c>
      <c r="H457" t="n">
        <v>221.2468414306641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84.79703521728516</v>
      </c>
      <c r="H458" t="n">
        <v>222.6630096435547</v>
      </c>
      <c r="I458" t="n">
        <v>166.6390991210938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89.12253570556641</v>
      </c>
      <c r="H459" t="n">
        <v>225.7784576416016</v>
      </c>
      <c r="I459" t="n">
        <v>166.5528717041016</v>
      </c>
      <c r="J459" t="n">
        <v>187.8079376220703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260.3088073730469</v>
      </c>
      <c r="G460" t="n">
        <v>88.60861968994141</v>
      </c>
      <c r="H460" t="n">
        <v>223.4654693603516</v>
      </c>
      <c r="I460" t="n">
        <v>168.4063568115234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265.3526306152344</v>
      </c>
      <c r="G461" t="n">
        <v>88.18035125732422</v>
      </c>
      <c r="H461" t="n">
        <v>224.6455535888672</v>
      </c>
      <c r="I461" t="n">
        <v>166.1218414306641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88.2703857421875</v>
      </c>
      <c r="H462" t="n">
        <v>229.1771850585938</v>
      </c>
      <c r="I462" t="n">
        <v>168.8804931640625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89.12562561035156</v>
      </c>
      <c r="H463" t="n">
        <v>231.9622192382812</v>
      </c>
      <c r="I463" t="n">
        <v>168.7942962646484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287.5370788574219</v>
      </c>
      <c r="G464" t="n">
        <v>91.55632781982422</v>
      </c>
      <c r="H464" t="n">
        <v>233.4727935791016</v>
      </c>
      <c r="I464" t="n">
        <v>171.9839477539062</v>
      </c>
      <c r="J464" t="n">
        <v>189.7492370605469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283.6004333496094</v>
      </c>
      <c r="G465" t="n">
        <v>93.71694183349609</v>
      </c>
      <c r="H465" t="n">
        <v>238.2404479980469</v>
      </c>
      <c r="I465" t="n">
        <v>173.9667358398438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92.45658874511719</v>
      </c>
      <c r="H466" t="n">
        <v>237.5323638916016</v>
      </c>
      <c r="I466" t="n">
        <v>169.2684326171875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285.1996765136719</v>
      </c>
      <c r="G467" t="n">
        <v>92.59162139892578</v>
      </c>
      <c r="H467" t="n">
        <v>237.0131072998047</v>
      </c>
      <c r="I467" t="n">
        <v>170.5615539550781</v>
      </c>
      <c r="J467" t="n">
        <v>192.6486358642578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286.6578369140625</v>
      </c>
      <c r="G468" t="n">
        <v>90.97116088867188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91.15121459960938</v>
      </c>
      <c r="H469" t="n">
        <v>239.4677276611328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93.44687652587891</v>
      </c>
      <c r="H470" t="n">
        <v>238.6180725097656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93.13177490234375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293.3053283691406</v>
      </c>
      <c r="G472" t="n">
        <v>97.40800476074219</v>
      </c>
      <c r="H472" t="n">
        <v>243.149658203125</v>
      </c>
      <c r="I472" t="n">
        <v>172.2041168212891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97.72309875488281</v>
      </c>
      <c r="H473" t="n">
        <v>243.9521636962891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185.5253295898438</v>
      </c>
      <c r="F474" t="n">
        <v>293.4768981933594</v>
      </c>
      <c r="G474" t="n">
        <v>100.6039276123047</v>
      </c>
      <c r="H474" t="n">
        <v>246.6899871826172</v>
      </c>
      <c r="I474" t="n">
        <v>173.0919952392578</v>
      </c>
      <c r="J474" t="n">
        <v>192.3264465332031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100.1538009643555</v>
      </c>
      <c r="H475" t="n">
        <v>253.9122924804688</v>
      </c>
      <c r="I475" t="n">
        <v>172.7368316650391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304.2416076660156</v>
      </c>
      <c r="G476" t="n">
        <v>104.3400039672852</v>
      </c>
      <c r="H476" t="n">
        <v>259.4352111816406</v>
      </c>
      <c r="I476" t="n">
        <v>179.3959350585938</v>
      </c>
      <c r="J476" t="n">
        <v>195.9622192382812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105.9604644775391</v>
      </c>
      <c r="H477" t="n">
        <v>269.4896850585938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107.4008865356445</v>
      </c>
      <c r="H478" t="n">
        <v>265.3829040527344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301.8828430175781</v>
      </c>
      <c r="G479" t="n">
        <v>109.2464141845703</v>
      </c>
      <c r="H479" t="n">
        <v>267.9319458007812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106.9507522583008</v>
      </c>
      <c r="H480" t="n">
        <v>269.112060546875</v>
      </c>
      <c r="I480" t="n">
        <v>173.9798889160156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105.7804183959961</v>
      </c>
      <c r="H481" t="n">
        <v>271.2362976074219</v>
      </c>
      <c r="I481" t="n">
        <v>175.6224212646484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298.0658874511719</v>
      </c>
      <c r="G482" t="n">
        <v>105.8254318237305</v>
      </c>
      <c r="H482" t="n">
        <v>267.5543518066406</v>
      </c>
      <c r="I482" t="n">
        <v>173.4915313720703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296.0930786132812</v>
      </c>
      <c r="G483" t="n">
        <v>107.7159729003906</v>
      </c>
      <c r="H483" t="n">
        <v>277.6088256835938</v>
      </c>
      <c r="I483" t="n">
        <v>171.4938049316406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298.1516723632812</v>
      </c>
      <c r="G484" t="n">
        <v>108.1210861206055</v>
      </c>
      <c r="H484" t="n">
        <v>278.8834228515625</v>
      </c>
      <c r="I484" t="n">
        <v>173.9798889160156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111.4520492553711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111.9471817016602</v>
      </c>
      <c r="H486" t="n">
        <v>286.2472839355469</v>
      </c>
      <c r="I486" t="n">
        <v>176.6879119873047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112.2622756958008</v>
      </c>
      <c r="H487" t="n">
        <v>292.3366088867188</v>
      </c>
      <c r="I487" t="n">
        <v>177.8421325683594</v>
      </c>
      <c r="J487" t="n">
        <v>214.9693450927734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108.0760879516602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304.9277954101562</v>
      </c>
      <c r="G489" t="n">
        <v>111.7671356201172</v>
      </c>
      <c r="H489" t="n">
        <v>285.067138671875</v>
      </c>
      <c r="I489" t="n">
        <v>179.9286499023438</v>
      </c>
      <c r="J489" t="n">
        <v>213.8648376464844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311.5753173828125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313.9769897460938</v>
      </c>
      <c r="G491" t="n">
        <v>115.2781524658203</v>
      </c>
      <c r="H491" t="n">
        <v>292.2894287109375</v>
      </c>
      <c r="I491" t="n">
        <v>184.1016845703125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313.591064453125</v>
      </c>
      <c r="G492" t="n">
        <v>113.972770690918</v>
      </c>
      <c r="H492" t="n">
        <v>288.9378662109375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326.7573852539062</v>
      </c>
      <c r="G493" t="n">
        <v>119.9594955444336</v>
      </c>
      <c r="H493" t="n">
        <v>296.3489685058594</v>
      </c>
      <c r="I493" t="n">
        <v>184.9451904296875</v>
      </c>
      <c r="J493" t="n">
        <v>220.0778045654297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322.5115661621094</v>
      </c>
      <c r="G494" t="n">
        <v>116.8986129760742</v>
      </c>
      <c r="H494" t="n">
        <v>293.7527770996094</v>
      </c>
      <c r="I494" t="n">
        <v>182.0595855712891</v>
      </c>
      <c r="J494" t="n">
        <v>218.3289337158203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327.4865112304688</v>
      </c>
      <c r="G495" t="n">
        <v>117.3037338256836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117.5287933349609</v>
      </c>
      <c r="H496" t="n">
        <v>288.8907470703125</v>
      </c>
      <c r="I496" t="n">
        <v>183.8353271484375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329.84521484375</v>
      </c>
      <c r="G497" t="n">
        <v>119.4643402099609</v>
      </c>
      <c r="H497" t="n">
        <v>289.0795593261719</v>
      </c>
      <c r="I497" t="n">
        <v>184.9007720947266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329.587890625</v>
      </c>
      <c r="G499" t="n">
        <v>119.4643402099609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326.2856140136719</v>
      </c>
      <c r="G500" t="n">
        <v>119.4193344116211</v>
      </c>
      <c r="H500" t="n">
        <v>298.7564392089844</v>
      </c>
      <c r="I500" t="n">
        <v>193.5132141113281</v>
      </c>
      <c r="J500" t="n">
        <v>223.0692596435547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205.1039886474609</v>
      </c>
      <c r="F501" t="n">
        <v>330.5314025878906</v>
      </c>
      <c r="G501" t="n">
        <v>118.744140625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117.5287933349609</v>
      </c>
      <c r="H502" t="n">
        <v>295.8297729492188</v>
      </c>
      <c r="I502" t="n">
        <v>188.3191375732422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329.6736755371094</v>
      </c>
      <c r="G503" t="n">
        <v>119.9594955444336</v>
      </c>
      <c r="H503" t="n">
        <v>295.4049377441406</v>
      </c>
      <c r="I503" t="n">
        <v>188.0971374511719</v>
      </c>
      <c r="J503" t="n">
        <v>222.7010650634766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326.8860778808594</v>
      </c>
      <c r="G504" t="n">
        <v>121.8050308227539</v>
      </c>
      <c r="H504" t="n">
        <v>295.1688537597656</v>
      </c>
      <c r="I504" t="n">
        <v>198.3521270751953</v>
      </c>
      <c r="J504" t="n">
        <v>220.4459838867188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205.1039886474609</v>
      </c>
      <c r="F505" t="n">
        <v>329.9309997558594</v>
      </c>
      <c r="G505" t="n">
        <v>123.9206237792969</v>
      </c>
      <c r="H505" t="n">
        <v>299.5588684082031</v>
      </c>
      <c r="I505" t="n">
        <v>207.3197326660156</v>
      </c>
      <c r="J505" t="n">
        <v>221.9647216796875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327.572265625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325.642333984375</v>
      </c>
      <c r="G507" t="n">
        <v>129.7273101806641</v>
      </c>
      <c r="H507" t="n">
        <v>292.0062255859375</v>
      </c>
      <c r="I507" t="n">
        <v>206.0323028564453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130.08740234375</v>
      </c>
      <c r="H508" t="n">
        <v>282.5653686523438</v>
      </c>
      <c r="I508" t="n">
        <v>207.3641052246094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214.4684600830078</v>
      </c>
      <c r="F509" t="n">
        <v>328.7301940917969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321.9111633300781</v>
      </c>
      <c r="G510" t="n">
        <v>125.0909805297852</v>
      </c>
      <c r="H510" t="n">
        <v>285.6808471679688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328.1726379394531</v>
      </c>
      <c r="G511" t="n">
        <v>129.1421356201172</v>
      </c>
      <c r="H511" t="n">
        <v>291.5813598632812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129.3672027587891</v>
      </c>
      <c r="H512" t="n">
        <v>297.1514587402344</v>
      </c>
      <c r="I512" t="n">
        <v>207.8080596923828</v>
      </c>
      <c r="J512" t="n">
        <v>225.9686279296875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354.0764465332031</v>
      </c>
      <c r="G513" t="n">
        <v>132.0679626464844</v>
      </c>
      <c r="H513" t="n">
        <v>306.4035339355469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345.2845764160156</v>
      </c>
      <c r="G514" t="n">
        <v>132.9682464599609</v>
      </c>
      <c r="H514" t="n">
        <v>297.8123474121094</v>
      </c>
      <c r="I514" t="n">
        <v>221.2594299316406</v>
      </c>
      <c r="J514" t="n">
        <v>233.8844604492188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224.0113067626953</v>
      </c>
      <c r="F515" t="n">
        <v>348.3725280761719</v>
      </c>
      <c r="G515" t="n">
        <v>132.2930297851562</v>
      </c>
      <c r="H515" t="n">
        <v>299.7477111816406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226.7314758300781</v>
      </c>
      <c r="F516" t="n">
        <v>348.8442993164062</v>
      </c>
      <c r="G516" t="n">
        <v>134.8137664794922</v>
      </c>
      <c r="H516" t="n">
        <v>303.99609375</v>
      </c>
      <c r="I516" t="n">
        <v>219.8831939697266</v>
      </c>
      <c r="J516" t="n">
        <v>244.6536254882812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360.0806884765625</v>
      </c>
      <c r="G517" t="n">
        <v>146.6521759033203</v>
      </c>
      <c r="H517" t="n">
        <v>313.9090576171875</v>
      </c>
      <c r="I517" t="n">
        <v>228.4068450927734</v>
      </c>
      <c r="J517" t="n">
        <v>255.0546112060547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156.6000213623047</v>
      </c>
      <c r="H518" t="n">
        <v>317.3077697753906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384.8265991210938</v>
      </c>
      <c r="G519" t="n">
        <v>166.0977630615234</v>
      </c>
      <c r="H519" t="n">
        <v>318.5947265625</v>
      </c>
      <c r="I519" t="n">
        <v>241.7694091796875</v>
      </c>
      <c r="J519" t="n">
        <v>252.4313507080078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388.257568359375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393.8757934570312</v>
      </c>
      <c r="G521" t="n">
        <v>173.2098083496094</v>
      </c>
      <c r="H521" t="n">
        <v>315.4487609863281</v>
      </c>
      <c r="I521" t="n">
        <v>242.5241088867188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391.3026123046875</v>
      </c>
      <c r="G522" t="n">
        <v>164.2972259521484</v>
      </c>
      <c r="H522" t="n">
        <v>309.7289733886719</v>
      </c>
      <c r="I522" t="n">
        <v>237.5519866943359</v>
      </c>
      <c r="J522" t="n">
        <v>251.2808074951172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371.2313232421875</v>
      </c>
      <c r="G523" t="n">
        <v>157.9054107666016</v>
      </c>
      <c r="H523" t="n">
        <v>301.3875427246094</v>
      </c>
      <c r="I523" t="n">
        <v>228.9839630126953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388.0002746582031</v>
      </c>
      <c r="G524" t="n">
        <v>157.0501556396484</v>
      </c>
      <c r="H524" t="n">
        <v>306.5353698730469</v>
      </c>
      <c r="I524" t="n">
        <v>230.4045715332031</v>
      </c>
      <c r="J524" t="n">
        <v>248.7496032714844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165.2425231933594</v>
      </c>
      <c r="H525" t="n">
        <v>312.6842346191406</v>
      </c>
      <c r="I525" t="n">
        <v>238.7062530517578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291.0786437988281</v>
      </c>
      <c r="F526" t="n">
        <v>409.0149536132812</v>
      </c>
      <c r="G526" t="n">
        <v>170.9141540527344</v>
      </c>
      <c r="H526" t="n">
        <v>323.4089050292969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168.3484039306641</v>
      </c>
      <c r="H527" t="n">
        <v>321.9789123535156</v>
      </c>
      <c r="I527" t="n">
        <v>247.4700622558594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395.4197082519531</v>
      </c>
      <c r="G528" t="n">
        <v>169.6987915039062</v>
      </c>
      <c r="H528" t="n">
        <v>322.9322509765625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169.9238586425781</v>
      </c>
      <c r="H529" t="n">
        <v>329.5577087402344</v>
      </c>
      <c r="I529" t="n">
        <v>249.1816864013672</v>
      </c>
      <c r="J529" t="n">
        <v>269.4259033203125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164.1172027587891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161.7765197753906</v>
      </c>
      <c r="H531" t="n">
        <v>323.6948852539062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158.3105163574219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383.7501525878906</v>
      </c>
      <c r="G533" t="n">
        <v>159.7959289550781</v>
      </c>
      <c r="H533" t="n">
        <v>321.8359375</v>
      </c>
      <c r="I533" t="n">
        <v>243.1007995605469</v>
      </c>
      <c r="J533" t="n">
        <v>269.3323059082031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382.9693603515625</v>
      </c>
      <c r="G534" t="n">
        <v>155.9698486328125</v>
      </c>
      <c r="H534" t="n">
        <v>320.4059753417969</v>
      </c>
      <c r="I534" t="n">
        <v>242.650390625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150.7033081054688</v>
      </c>
      <c r="H535" t="n">
        <v>317.7367248535156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149.0378723144531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277.9461059570312</v>
      </c>
      <c r="F537" t="n">
        <v>387.2640991210938</v>
      </c>
      <c r="G537" t="n">
        <v>152.5038604736328</v>
      </c>
      <c r="H537" t="n">
        <v>327.4604187011719</v>
      </c>
      <c r="I537" t="n">
        <v>243.7314300537109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157.7703704833984</v>
      </c>
      <c r="H538" t="n">
        <v>337.3271484375</v>
      </c>
      <c r="I538" t="n">
        <v>251.5239868164062</v>
      </c>
      <c r="J538" t="n">
        <v>275.7428588867188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399.6710815429688</v>
      </c>
      <c r="G539" t="n">
        <v>158.3105163574219</v>
      </c>
      <c r="H539" t="n">
        <v>341.521728515625</v>
      </c>
      <c r="I539" t="n">
        <v>255.6229858398438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159.6609191894531</v>
      </c>
      <c r="H540" t="n">
        <v>335.515869140625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397.8924560546875</v>
      </c>
      <c r="G541" t="n">
        <v>157.1851959228516</v>
      </c>
      <c r="H541" t="n">
        <v>335.7541809082031</v>
      </c>
      <c r="I541" t="n">
        <v>250.5330200195312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156.8701171875</v>
      </c>
      <c r="H542" t="n">
        <v>331.70263671875</v>
      </c>
      <c r="I542" t="n">
        <v>246.8394012451172</v>
      </c>
      <c r="J542" t="n">
        <v>267.2266845703125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278.9049072265625</v>
      </c>
      <c r="F543" t="n">
        <v>389.8235473632812</v>
      </c>
      <c r="G543" t="n">
        <v>155.6547393798828</v>
      </c>
      <c r="H543" t="n">
        <v>328.6520385742188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147.0572967529297</v>
      </c>
      <c r="H544" t="n">
        <v>307.4410095214844</v>
      </c>
      <c r="I544" t="n">
        <v>230.0381469726562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153.3591003417969</v>
      </c>
      <c r="H545" t="n">
        <v>306.8214111328125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360.2809753417969</v>
      </c>
      <c r="G546" t="n">
        <v>144.9416809082031</v>
      </c>
      <c r="H546" t="n">
        <v>301.530517578125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366.0072937011719</v>
      </c>
      <c r="G547" t="n">
        <v>144.7616424560547</v>
      </c>
      <c r="H547" t="n">
        <v>302.3408203125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139.7651824951172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363.9683837890625</v>
      </c>
      <c r="G549" t="n">
        <v>142.4659729003906</v>
      </c>
      <c r="H549" t="n">
        <v>299.0043029785156</v>
      </c>
      <c r="I549" t="n">
        <v>237.695556640625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148.0925903320312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148.6777496337891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150.7483367919922</v>
      </c>
      <c r="H552" t="n">
        <v>313.7328186035156</v>
      </c>
      <c r="I552" t="n">
        <v>239.1820068359375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372.6012573242188</v>
      </c>
      <c r="G553" t="n">
        <v>149.6230163574219</v>
      </c>
      <c r="H553" t="n">
        <v>316.1161193847656</v>
      </c>
      <c r="I553" t="n">
        <v>235.8037261962891</v>
      </c>
      <c r="J553" t="n">
        <v>252.9084930419922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376.6356506347656</v>
      </c>
      <c r="G554" t="n">
        <v>151.0184173583984</v>
      </c>
      <c r="H554" t="n">
        <v>320.1199645996094</v>
      </c>
      <c r="I554" t="n">
        <v>241.4792175292969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383.5332641601562</v>
      </c>
      <c r="G555" t="n">
        <v>152.3688201904297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274.6016540527344</v>
      </c>
      <c r="F556" t="n">
        <v>384.5310668945312</v>
      </c>
      <c r="G556" t="n">
        <v>156.8250732421875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386.526611328125</v>
      </c>
      <c r="G557" t="n">
        <v>156.3749542236328</v>
      </c>
      <c r="H557" t="n">
        <v>334.8485717773438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389.4331665039062</v>
      </c>
      <c r="G558" t="n">
        <v>152.7289276123047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387.7846069335938</v>
      </c>
      <c r="G559" t="n">
        <v>151.2434844970703</v>
      </c>
      <c r="H559" t="n">
        <v>337.9944458007812</v>
      </c>
      <c r="I559" t="n">
        <v>241.38916015625</v>
      </c>
      <c r="J559" t="n">
        <v>260.5354919433594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263.9663696289062</v>
      </c>
      <c r="F560" t="n">
        <v>388.175048828125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152.0537109375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395.9403381347656</v>
      </c>
      <c r="G562" t="n">
        <v>155.7898101806641</v>
      </c>
      <c r="H562" t="n">
        <v>345.5732727050781</v>
      </c>
      <c r="I562" t="n">
        <v>245.0376586914062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153.1790466308594</v>
      </c>
      <c r="H563" t="n">
        <v>344.8582763671875</v>
      </c>
      <c r="I563" t="n">
        <v>239.3621826171875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262.8961486816406</v>
      </c>
      <c r="F564" t="n">
        <v>391.2985534667969</v>
      </c>
      <c r="G564" t="n">
        <v>149.8030700683594</v>
      </c>
      <c r="H564" t="n">
        <v>344.2862243652344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152.1437530517578</v>
      </c>
      <c r="H565" t="n">
        <v>342.4749755859375</v>
      </c>
      <c r="I565" t="n">
        <v>255.0824127197266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152.1437530517578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377.6768188476562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384.3141784667969</v>
      </c>
      <c r="G568" t="n">
        <v>153.854248046875</v>
      </c>
      <c r="H568" t="n">
        <v>326.888427734375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151.3335266113281</v>
      </c>
      <c r="H569" t="n">
        <v>330.9400329589844</v>
      </c>
      <c r="I569" t="n">
        <v>249.3618621826172</v>
      </c>
      <c r="J569" t="n">
        <v>267.0396118164062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385.0950622558594</v>
      </c>
      <c r="G570" t="n">
        <v>151.9186859130859</v>
      </c>
      <c r="H570" t="n">
        <v>335.2298278808594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153.2240600585938</v>
      </c>
      <c r="H571" t="n">
        <v>342.4273376464844</v>
      </c>
      <c r="I571" t="n">
        <v>254.0014038085938</v>
      </c>
      <c r="J571" t="n">
        <v>274.4794311523438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395.4631042480469</v>
      </c>
      <c r="G572" t="n">
        <v>154.4394073486328</v>
      </c>
      <c r="H572" t="n">
        <v>339.3767395019531</v>
      </c>
      <c r="I572" t="n">
        <v>254.8571624755859</v>
      </c>
      <c r="J572" t="n">
        <v>273.496826171875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393.2507019042969</v>
      </c>
      <c r="G573" t="n">
        <v>159.1207580566406</v>
      </c>
      <c r="H573" t="n">
        <v>346.0498962402344</v>
      </c>
      <c r="I573" t="n">
        <v>255.1274871826172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152.0087280273438</v>
      </c>
      <c r="H574" t="n">
        <v>346.2405395507812</v>
      </c>
      <c r="I574" t="n">
        <v>254.8121948242188</v>
      </c>
      <c r="J574" t="n">
        <v>282.4808349609375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393.8146362304688</v>
      </c>
      <c r="G575" t="n">
        <v>156.1048736572266</v>
      </c>
      <c r="H575" t="n">
        <v>351.8173828125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411.7744140625</v>
      </c>
      <c r="G576" t="n">
        <v>153.7191925048828</v>
      </c>
      <c r="H576" t="n">
        <v>347.9088439941406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399.6277465820312</v>
      </c>
      <c r="G577" t="n">
        <v>149.6680450439453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395.6366271972656</v>
      </c>
      <c r="G578" t="n">
        <v>144.0414276123047</v>
      </c>
      <c r="H578" t="n">
        <v>332.8465881347656</v>
      </c>
      <c r="I578" t="n">
        <v>246.4790954589844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276.6083374023438</v>
      </c>
      <c r="F579" t="n">
        <v>402.9681091308594</v>
      </c>
      <c r="G579" t="n">
        <v>146.8772277832031</v>
      </c>
      <c r="H579" t="n">
        <v>338.8524169921875</v>
      </c>
      <c r="I579" t="n">
        <v>249.4069366455078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384.7913208007812</v>
      </c>
      <c r="G580" t="n">
        <v>140.9805450439453</v>
      </c>
      <c r="H580" t="n">
        <v>329.8913269042969</v>
      </c>
      <c r="I580" t="n">
        <v>238.9567565917969</v>
      </c>
      <c r="J580" t="n">
        <v>277.1465148925781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143.0961456298828</v>
      </c>
      <c r="H581" t="n">
        <v>338.9000854492188</v>
      </c>
      <c r="I581" t="n">
        <v>243.4611663818359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385.2251586914062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389.3030090332031</v>
      </c>
      <c r="G583" t="n">
        <v>143.4562683105469</v>
      </c>
      <c r="H583" t="n">
        <v>339.1860961914062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145.6618957519531</v>
      </c>
      <c r="H584" t="n">
        <v>344.4769287109375</v>
      </c>
      <c r="I584" t="n">
        <v>246.3439483642578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406.3084716796875</v>
      </c>
      <c r="G585" t="n">
        <v>146.6071624755859</v>
      </c>
      <c r="H585" t="n">
        <v>344.5722961425781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408.0002746582031</v>
      </c>
      <c r="G586" t="n">
        <v>147.6874542236328</v>
      </c>
      <c r="H586" t="n">
        <v>348.385498046875</v>
      </c>
      <c r="I586" t="n">
        <v>249.9474487304688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425.6998596191406</v>
      </c>
      <c r="G587" t="n">
        <v>150.2531890869141</v>
      </c>
      <c r="H587" t="n">
        <v>354.629638671875</v>
      </c>
      <c r="I587" t="n">
        <v>252.3347778320312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435.2870788574219</v>
      </c>
      <c r="G588" t="n">
        <v>150.2982177734375</v>
      </c>
      <c r="H588" t="n">
        <v>356.3932189941406</v>
      </c>
      <c r="I588" t="n">
        <v>250.4429321289062</v>
      </c>
      <c r="J588" t="n">
        <v>304.8471374511719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431.469482421875</v>
      </c>
      <c r="G589" t="n">
        <v>151.1984710693359</v>
      </c>
      <c r="H589" t="n">
        <v>354.9156188964844</v>
      </c>
      <c r="I589" t="n">
        <v>255.3526763916016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151.9636993408203</v>
      </c>
      <c r="H590" t="n">
        <v>357.44189453125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152.0537109375</v>
      </c>
      <c r="H591" t="n">
        <v>352.3893737792969</v>
      </c>
      <c r="I591" t="n">
        <v>250.1276092529297</v>
      </c>
      <c r="J591" t="n">
        <v>297.5477294921875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423.0969543457031</v>
      </c>
      <c r="G592" t="n">
        <v>150.3882446289062</v>
      </c>
      <c r="H592" t="n">
        <v>348.3378295898438</v>
      </c>
      <c r="I592" t="n">
        <v>247.1096496582031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422.0558471679688</v>
      </c>
      <c r="G593" t="n">
        <v>148.5877227783203</v>
      </c>
      <c r="H593" t="n">
        <v>347.5751647949219</v>
      </c>
      <c r="I593" t="n">
        <v>244.9025421142578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145.7969207763672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426.177001953125</v>
      </c>
      <c r="G595" t="n">
        <v>146.2020263671875</v>
      </c>
      <c r="H595" t="n">
        <v>342.2366333007812</v>
      </c>
      <c r="I595" t="n">
        <v>238.1460113525391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157.8153839111328</v>
      </c>
      <c r="H596" t="n">
        <v>373.5050964355469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383.4031372070312</v>
      </c>
      <c r="G597" t="n">
        <v>139.0899963378906</v>
      </c>
      <c r="H597" t="n">
        <v>315.7824096679688</v>
      </c>
      <c r="I597" t="n">
        <v>212.8764801025391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259.1279907226562</v>
      </c>
      <c r="F598" t="n">
        <v>399.5842895507812</v>
      </c>
      <c r="G598" t="n">
        <v>143.3662261962891</v>
      </c>
      <c r="H598" t="n">
        <v>325.0771789550781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410.3428955078125</v>
      </c>
      <c r="G599" t="n">
        <v>147.2823486328125</v>
      </c>
      <c r="H599" t="n">
        <v>333.4185485839844</v>
      </c>
      <c r="I599" t="n">
        <v>227.2904815673828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415.7221069335938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414.464111328125</v>
      </c>
      <c r="G601" t="n">
        <v>148.7317657470703</v>
      </c>
      <c r="H601" t="n">
        <v>347.8611145019531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270.7666931152344</v>
      </c>
      <c r="F602" t="n">
        <v>413.2928161621094</v>
      </c>
      <c r="G602" t="n">
        <v>150.9553985595703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273.5091247558594</v>
      </c>
      <c r="F603" t="n">
        <v>424.0079956054688</v>
      </c>
      <c r="G603" t="n">
        <v>151.9997100830078</v>
      </c>
      <c r="H603" t="n">
        <v>353.9623107910156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423.3138732910156</v>
      </c>
      <c r="G604" t="n">
        <v>152.0987243652344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153.3681030273438</v>
      </c>
      <c r="H605" t="n">
        <v>351.2454528808594</v>
      </c>
      <c r="I605" t="n">
        <v>248.1006164550781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152.6748962402344</v>
      </c>
      <c r="H606" t="n">
        <v>352.3893737792969</v>
      </c>
      <c r="I606" t="n">
        <v>248.4610137939453</v>
      </c>
      <c r="J606" t="n">
        <v>310.5089416503906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274.6016540527344</v>
      </c>
      <c r="F607" t="n">
        <v>414.6809997558594</v>
      </c>
      <c r="G607" t="n">
        <v>150.1181640625</v>
      </c>
      <c r="H607" t="n">
        <v>345.5732727050781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419.1926574707031</v>
      </c>
      <c r="G608" t="n">
        <v>152.1167449951172</v>
      </c>
      <c r="H608" t="n">
        <v>340.94970703125</v>
      </c>
      <c r="I608" t="n">
        <v>244.9025421142578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416.6331787109375</v>
      </c>
      <c r="G609" t="n">
        <v>150.0011291503906</v>
      </c>
      <c r="H609" t="n">
        <v>342.9992980957031</v>
      </c>
      <c r="I609" t="n">
        <v>242.9206390380859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149.7130584716797</v>
      </c>
      <c r="H610" t="n">
        <v>345.8115234375</v>
      </c>
      <c r="I610" t="n">
        <v>243.1458282470703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147.9755401611328</v>
      </c>
      <c r="H611" t="n">
        <v>344.0002746582031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147.8855285644531</v>
      </c>
      <c r="H612" t="n">
        <v>348.004150390625</v>
      </c>
      <c r="I612" t="n">
        <v>241.2089691162109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147.2643432617188</v>
      </c>
      <c r="H613" t="n">
        <v>359.5391845703125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149.10986328125</v>
      </c>
      <c r="H614" t="n">
        <v>360.6831359863281</v>
      </c>
      <c r="I614" t="n">
        <v>247.0196380615234</v>
      </c>
      <c r="J614" t="n">
        <v>309.7135314941406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411.9479675292969</v>
      </c>
      <c r="G615" t="n">
        <v>150.9374084472656</v>
      </c>
      <c r="H615" t="n">
        <v>352.4846801757812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151.5135650634766</v>
      </c>
      <c r="H616" t="n">
        <v>353.1043395996094</v>
      </c>
      <c r="I616" t="n">
        <v>247.6051940917969</v>
      </c>
      <c r="J616" t="n">
        <v>309.5730590820312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152.4228210449219</v>
      </c>
      <c r="H617" t="n">
        <v>355.249267578125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424.7454223632812</v>
      </c>
      <c r="G618" t="n">
        <v>153.1970520019531</v>
      </c>
      <c r="H618" t="n">
        <v>355.5352783203125</v>
      </c>
      <c r="I618" t="n">
        <v>249.5870666503906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273.4868469238281</v>
      </c>
      <c r="F619" t="n">
        <v>426.4373168945312</v>
      </c>
      <c r="G619" t="n">
        <v>154.1963348388672</v>
      </c>
      <c r="H619" t="n">
        <v>362.0653991699219</v>
      </c>
      <c r="I619" t="n">
        <v>259.6318664550781</v>
      </c>
      <c r="J619" t="n">
        <v>317.6212768554688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427.9990234375</v>
      </c>
      <c r="G620" t="n">
        <v>153.1070404052734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428.4328308105469</v>
      </c>
      <c r="G621" t="n">
        <v>154.5474243164062</v>
      </c>
      <c r="H621" t="n">
        <v>359.4438171386719</v>
      </c>
      <c r="I621" t="n">
        <v>267.9649353027344</v>
      </c>
      <c r="J621" t="n">
        <v>319.2590026855469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154.7544860839844</v>
      </c>
      <c r="H622" t="n">
        <v>363.5906982421875</v>
      </c>
      <c r="I622" t="n">
        <v>268.5955200195312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433.8554992675781</v>
      </c>
      <c r="G623" t="n">
        <v>157.0411682128906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156.6660003662109</v>
      </c>
      <c r="H624" t="n">
        <v>359.5391845703125</v>
      </c>
      <c r="I624" t="n">
        <v>276.6583557128906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431.8599853515625</v>
      </c>
      <c r="G625" t="n">
        <v>159.1607971191406</v>
      </c>
      <c r="H625" t="n">
        <v>367.6422119140625</v>
      </c>
      <c r="I625" t="n">
        <v>290.5317687988281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160.1362152099609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159.0763854980469</v>
      </c>
      <c r="H627" t="n">
        <v>360.1111450195312</v>
      </c>
      <c r="I627" t="n">
        <v>298.81982421875</v>
      </c>
      <c r="J627" t="n">
        <v>319.3526000976562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155.2122650146484</v>
      </c>
      <c r="H628" t="n">
        <v>347.6228332519531</v>
      </c>
      <c r="I628" t="n">
        <v>287.9643249511719</v>
      </c>
      <c r="J628" t="n">
        <v>310.8832702636719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426.177001953125</v>
      </c>
      <c r="G629" t="n">
        <v>157.7445831298828</v>
      </c>
      <c r="H629" t="n">
        <v>356.0596008300781</v>
      </c>
      <c r="I629" t="n">
        <v>289.0003356933594</v>
      </c>
      <c r="J629" t="n">
        <v>316.8726501464844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422.5330505371094</v>
      </c>
      <c r="G630" t="n">
        <v>155.5217742919922</v>
      </c>
      <c r="H630" t="n">
        <v>364.5916748046875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158.3072967529297</v>
      </c>
      <c r="H631" t="n">
        <v>374.2677307128906</v>
      </c>
      <c r="I631" t="n">
        <v>287.8742065429688</v>
      </c>
      <c r="J631" t="n">
        <v>315.5156555175781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165.8667449951172</v>
      </c>
      <c r="H632" t="n">
        <v>373.8387451171875</v>
      </c>
      <c r="I632" t="n">
        <v>302.5133972167969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442.3582458496094</v>
      </c>
      <c r="G633" t="n">
        <v>165.5853881835938</v>
      </c>
      <c r="H633" t="n">
        <v>377.794921875</v>
      </c>
      <c r="I633" t="n">
        <v>298.729736328125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169.1869049072266</v>
      </c>
      <c r="H634" t="n">
        <v>375.5070190429688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387.9476928710938</v>
      </c>
      <c r="I635" t="n">
        <v>299.0000610351562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170.3873901367188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468.8641967773438</v>
      </c>
      <c r="G637" t="n">
        <v>168.5678863525391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455.0689392089844</v>
      </c>
      <c r="G638" t="n">
        <v>166.2794189453125</v>
      </c>
      <c r="H638" t="n">
        <v>400.102294921875</v>
      </c>
      <c r="I638" t="n">
        <v>297.3784790039062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439.7119140625</v>
      </c>
      <c r="G639" t="n">
        <v>159.9955291748047</v>
      </c>
      <c r="H639" t="n">
        <v>393.9535217285156</v>
      </c>
      <c r="I639" t="n">
        <v>279.49609375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156.6378479003906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161.5242919921875</v>
      </c>
      <c r="H641" t="n">
        <v>399.9935607910156</v>
      </c>
      <c r="I641" t="n">
        <v>296.4775390625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301.7139892578125</v>
      </c>
      <c r="F642" t="n">
        <v>454.1579284667969</v>
      </c>
      <c r="G642" t="n">
        <v>159.6578826904297</v>
      </c>
      <c r="H642" t="n">
        <v>391.7304077148438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459.6673583984375</v>
      </c>
      <c r="G643" t="n">
        <v>158.5886840820312</v>
      </c>
      <c r="H643" t="n">
        <v>394.5648803710938</v>
      </c>
      <c r="I643" t="n">
        <v>299.5856018066406</v>
      </c>
      <c r="J643" t="n">
        <v>323.7977294921875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454.5917358398438</v>
      </c>
      <c r="G644" t="n">
        <v>158.6543426513672</v>
      </c>
      <c r="H644" t="n">
        <v>385.1487121582031</v>
      </c>
      <c r="I644" t="n">
        <v>307.4682312011719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452.6828918457031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437.8899841308594</v>
      </c>
      <c r="G646" t="n">
        <v>153.5709381103516</v>
      </c>
      <c r="H646" t="n">
        <v>380.8249816894531</v>
      </c>
      <c r="I646" t="n">
        <v>295.6217346191406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156.7879180908203</v>
      </c>
      <c r="H647" t="n">
        <v>382.4584045410156</v>
      </c>
      <c r="I647" t="n">
        <v>296.9280090332031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159.5172119140625</v>
      </c>
      <c r="H648" t="n">
        <v>387.3106384277344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459.7098999023438</v>
      </c>
      <c r="G649" t="n">
        <v>161.5336761474609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466.369873046875</v>
      </c>
      <c r="G650" t="n">
        <v>163.090576171875</v>
      </c>
      <c r="H650" t="n">
        <v>392.9314575195312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162.9967803955078</v>
      </c>
      <c r="H651" t="n">
        <v>387.5508117675781</v>
      </c>
      <c r="I651" t="n">
        <v>292.1984558105469</v>
      </c>
      <c r="J651" t="n">
        <v>315.1666564941406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472.1973876953125</v>
      </c>
      <c r="G652" t="n">
        <v>162.3777770996094</v>
      </c>
      <c r="H652" t="n">
        <v>386.2056274414062</v>
      </c>
      <c r="I652" t="n">
        <v>289.5202026367188</v>
      </c>
      <c r="J652" t="n">
        <v>317.2897033691406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471.5400695800781</v>
      </c>
      <c r="G653" t="n">
        <v>162.6872863769531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162.4903259277344</v>
      </c>
      <c r="H654" t="n">
        <v>393.60400390625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162.9592895507812</v>
      </c>
      <c r="H655" t="n">
        <v>393.0275268554688</v>
      </c>
      <c r="I655" t="n">
        <v>297.6002502441406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165.9792938232422</v>
      </c>
      <c r="H657" t="n">
        <v>399.8975219726562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167.6299743652344</v>
      </c>
      <c r="H658" t="n">
        <v>393.9403076171875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166.0355834960938</v>
      </c>
      <c r="H660" t="n">
        <v>389.2322692871094</v>
      </c>
      <c r="I660" t="n">
        <v>285.4347839355469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435.52392578125</v>
      </c>
      <c r="G661" t="n">
        <v>170.0778961181641</v>
      </c>
      <c r="H661" t="n">
        <v>387.4547424316406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165.6697845458984</v>
      </c>
      <c r="H662" t="n">
        <v>379.335693359375</v>
      </c>
      <c r="I662" t="n">
        <v>280.3507080078125</v>
      </c>
      <c r="J662" t="n">
        <v>311.2034606933594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164.4505157470703</v>
      </c>
      <c r="H663" t="n">
        <v>374.5796508789062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164.6474914550781</v>
      </c>
      <c r="H664" t="n">
        <v>380.7769165039062</v>
      </c>
      <c r="I664" t="n">
        <v>268.3668518066406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159.1983184814453</v>
      </c>
      <c r="H665" t="n">
        <v>374.3874206542969</v>
      </c>
      <c r="I665" t="n">
        <v>259.0157470703125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434.3409118652344</v>
      </c>
      <c r="G666" t="n">
        <v>162.4996948242188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432.2378234863281</v>
      </c>
      <c r="G668" t="n">
        <v>161.1491394042969</v>
      </c>
      <c r="H668" t="n">
        <v>394.9972229003906</v>
      </c>
      <c r="I668" t="n">
        <v>265.5524291992188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311.470458984375</v>
      </c>
      <c r="F669" t="n">
        <v>428.0753479003906</v>
      </c>
      <c r="G669" t="n">
        <v>159.9204864501953</v>
      </c>
      <c r="H669" t="n">
        <v>399.9935607910156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426.8485107421875</v>
      </c>
      <c r="G670" t="n">
        <v>157.9884338378906</v>
      </c>
      <c r="H670" t="n">
        <v>397.9277648925781</v>
      </c>
      <c r="I670" t="n">
        <v>263.6458129882812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154.7902069091797</v>
      </c>
      <c r="H671" t="n">
        <v>407.3439025878906</v>
      </c>
      <c r="I671" t="n">
        <v>258.9703063964844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430.2223510742188</v>
      </c>
      <c r="G672" t="n">
        <v>156.6753845214844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438.6786804199219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442.7972717285156</v>
      </c>
      <c r="G675" t="n">
        <v>159.2733612060547</v>
      </c>
      <c r="H675" t="n">
        <v>419.0179748535156</v>
      </c>
      <c r="I675" t="n">
        <v>271.1812438964844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160.7176971435547</v>
      </c>
      <c r="H676" t="n">
        <v>417.5767822265625</v>
      </c>
      <c r="I676" t="n">
        <v>268.0036315917969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168.8304901123047</v>
      </c>
      <c r="H677" t="n">
        <v>419.78662109375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447.04736328125</v>
      </c>
      <c r="G678" t="n">
        <v>168.9618072509766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338.945068359375</v>
      </c>
      <c r="F679" t="n">
        <v>445.6014404296875</v>
      </c>
      <c r="G679" t="n">
        <v>167.9394989013672</v>
      </c>
      <c r="H679" t="n">
        <v>422.861328125</v>
      </c>
      <c r="I679" t="n">
        <v>265.0530700683594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321.0889587402344</v>
      </c>
      <c r="F680" t="n">
        <v>440.212158203125</v>
      </c>
      <c r="G680" t="n">
        <v>160.6895751953125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158.1759948730469</v>
      </c>
      <c r="H681" t="n">
        <v>413.5892944335938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431.010986328125</v>
      </c>
      <c r="G683" t="n">
        <v>154.0399017333984</v>
      </c>
      <c r="H683" t="n">
        <v>404.4613952636719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426.7171020507812</v>
      </c>
      <c r="G684" t="n">
        <v>154.5088500976562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154.1805725097656</v>
      </c>
      <c r="H685" t="n">
        <v>406.1428527832031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436.6631469726562</v>
      </c>
      <c r="G687" t="n">
        <v>155.1935119628906</v>
      </c>
      <c r="H687" t="n">
        <v>407.8723754882812</v>
      </c>
      <c r="I687" t="n">
        <v>260.1051940917969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433.2893676757812</v>
      </c>
      <c r="G688" t="n">
        <v>157.500732421875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157.9321441650391</v>
      </c>
      <c r="H689" t="n">
        <v>407.6321411132812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429.3021850585938</v>
      </c>
      <c r="G690" t="n">
        <v>154.0774078369141</v>
      </c>
      <c r="H690" t="n">
        <v>401.3867492675781</v>
      </c>
      <c r="I690" t="n">
        <v>255.6565856933594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431.3176879882812</v>
      </c>
      <c r="G691" t="n">
        <v>155.0809478759766</v>
      </c>
      <c r="H691" t="n">
        <v>408.3047790527344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150.1757507324219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410.4178161621094</v>
      </c>
      <c r="G693" t="n">
        <v>145.6644744873047</v>
      </c>
      <c r="H693" t="n">
        <v>399.4651184082031</v>
      </c>
      <c r="I693" t="n">
        <v>245.8515625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297.3420104980469</v>
      </c>
      <c r="F694" t="n">
        <v>415.45654296875</v>
      </c>
      <c r="G694" t="n">
        <v>143.4416961669922</v>
      </c>
      <c r="H694" t="n">
        <v>392.306884765625</v>
      </c>
      <c r="I694" t="n">
        <v>245.8969573974609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295.869384765625</v>
      </c>
      <c r="F695" t="n">
        <v>418.2168884277344</v>
      </c>
      <c r="G695" t="n">
        <v>143.7511901855469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404.0646057128906</v>
      </c>
      <c r="G696" t="n">
        <v>137.2234497070312</v>
      </c>
      <c r="H696" t="n">
        <v>383.2751159667969</v>
      </c>
      <c r="I696" t="n">
        <v>239.7234497070312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137.8893280029297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390.4379577636719</v>
      </c>
      <c r="G698" t="n">
        <v>135.1694488525391</v>
      </c>
      <c r="H698" t="n">
        <v>396.006103515625</v>
      </c>
      <c r="I698" t="n">
        <v>240.5859375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392.4990844726562</v>
      </c>
      <c r="I699" t="n">
        <v>237.5445404052734</v>
      </c>
      <c r="J699" t="n">
        <v>300.493408203125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135.9853973388672</v>
      </c>
      <c r="H701" t="n">
        <v>397.6712036132812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130.3017578125</v>
      </c>
      <c r="H702" t="n">
        <v>387.6170654296875</v>
      </c>
      <c r="I702" t="n">
        <v>240.8583068847656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395.1444396972656</v>
      </c>
      <c r="G703" t="n">
        <v>132.0556335449219</v>
      </c>
      <c r="H703" t="n">
        <v>389.6955261230469</v>
      </c>
      <c r="I703" t="n">
        <v>242.7648010253906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135.1975555419922</v>
      </c>
      <c r="H705" t="n">
        <v>390.3722534179688</v>
      </c>
      <c r="I705" t="n">
        <v>240.7675018310547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131.6241912841797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130.7707061767578</v>
      </c>
      <c r="H707" t="n">
        <v>379.4963073730469</v>
      </c>
      <c r="I707" t="n">
        <v>233.232177734375</v>
      </c>
      <c r="J707" t="n">
        <v>311.2034606933594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130.1704559326172</v>
      </c>
      <c r="H708" t="n">
        <v>367.6536560058594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127.5443572998047</v>
      </c>
      <c r="H709" t="n">
        <v>368.6688232421875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372.2934875488281</v>
      </c>
      <c r="G710" t="n">
        <v>126.3907470703125</v>
      </c>
      <c r="H710" t="n">
        <v>360.1130981445312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375.5643920898438</v>
      </c>
      <c r="G711" t="n">
        <v>125.8092498779297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124.8526000976562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368.8862609863281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376.2004089355469</v>
      </c>
      <c r="G714" t="n">
        <v>124.374267578125</v>
      </c>
      <c r="H714" t="n">
        <v>353.2975463867188</v>
      </c>
      <c r="I714" t="n">
        <v>228.4416046142578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127.9288864135742</v>
      </c>
      <c r="H715" t="n">
        <v>356.1494445800781</v>
      </c>
      <c r="I715" t="n">
        <v>239.8822937011719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128.4541015625</v>
      </c>
      <c r="H716" t="n">
        <v>349.6238708496094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379.0170288085938</v>
      </c>
      <c r="G717" t="n">
        <v>130.3674163818359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130.0204010009766</v>
      </c>
      <c r="H719" t="n">
        <v>351.557373046875</v>
      </c>
      <c r="I719" t="n">
        <v>238.7661437988281</v>
      </c>
      <c r="J719" t="n">
        <v>315.2875671386719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130.8457489013672</v>
      </c>
      <c r="H721" t="n">
        <v>355.2310180664062</v>
      </c>
      <c r="I721" t="n">
        <v>244.0214080810547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378.5627746582031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273.3650512695312</v>
      </c>
      <c r="F723" t="n">
        <v>380.1527404785156</v>
      </c>
      <c r="G723" t="n">
        <v>130.7801055908203</v>
      </c>
      <c r="H723" t="n">
        <v>356.8744506835938</v>
      </c>
      <c r="I723" t="n">
        <v>243.0447540283203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379.0170288085938</v>
      </c>
      <c r="G724" t="n">
        <v>133.1436004638672</v>
      </c>
      <c r="H724" t="n">
        <v>357.2128295898438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376.1549987792969</v>
      </c>
      <c r="G725" t="n">
        <v>133.4906158447266</v>
      </c>
      <c r="H725" t="n">
        <v>357.5511779785156</v>
      </c>
      <c r="I725" t="n">
        <v>240.8124237060547</v>
      </c>
      <c r="J725" t="n">
        <v>315.0004272460938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134.6254577636719</v>
      </c>
      <c r="H726" t="n">
        <v>356.8744506835938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371.7029113769531</v>
      </c>
      <c r="G728" t="n">
        <v>132.6934051513672</v>
      </c>
      <c r="H728" t="n">
        <v>343.7750854492188</v>
      </c>
      <c r="I728" t="n">
        <v>236.30126953125</v>
      </c>
      <c r="J728" t="n">
        <v>315.09619140625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135.2819976806641</v>
      </c>
      <c r="H729" t="n">
        <v>345.2734985351562</v>
      </c>
      <c r="I729" t="n">
        <v>236.4872894287109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372.9295349121094</v>
      </c>
      <c r="G730" t="n">
        <v>134.2690734863281</v>
      </c>
      <c r="H730" t="n">
        <v>341.1648254394531</v>
      </c>
      <c r="I730" t="n">
        <v>234.2084655761719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366.0696716308594</v>
      </c>
      <c r="G731" t="n">
        <v>131.6054534912109</v>
      </c>
      <c r="H731" t="n">
        <v>337.4428405761719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128.2196350097656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326.1802673339844</v>
      </c>
      <c r="I733" t="n">
        <v>224.95361328125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128.566650390625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349.3516540527344</v>
      </c>
      <c r="G736" t="n">
        <v>129.6827545166016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343.35498046875</v>
      </c>
      <c r="G739" t="n">
        <v>126.2500610351562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349.03369140625</v>
      </c>
      <c r="G740" t="n">
        <v>127.9382705688477</v>
      </c>
      <c r="H740" t="n">
        <v>322.2650146484375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351.0779724121094</v>
      </c>
      <c r="G741" t="n">
        <v>128.5291290283203</v>
      </c>
      <c r="H741" t="n">
        <v>322.5549621582031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129.5608367919922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344.1272888183594</v>
      </c>
      <c r="G744" t="n">
        <v>124.6275100708008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125.9874420166016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345.5810241699219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123.9897232055664</v>
      </c>
      <c r="H747" t="n">
        <v>309.697265625</v>
      </c>
      <c r="I747" t="n">
        <v>244.7934112548828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122.1889724731445</v>
      </c>
      <c r="H748" t="n">
        <v>297.9996337890625</v>
      </c>
      <c r="I748" t="n">
        <v>244.6445617675781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118.7656631469727</v>
      </c>
      <c r="H750" t="n">
        <v>300.078125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245.7524261474609</v>
      </c>
      <c r="F751" t="n">
        <v>340.3566589355469</v>
      </c>
      <c r="G751" t="n">
        <v>119.0657806396484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244.7934112548828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251.8272399902344</v>
      </c>
      <c r="F753" t="n">
        <v>352.2136840820312</v>
      </c>
      <c r="G753" t="n">
        <v>120.1162414550781</v>
      </c>
      <c r="H753" t="n">
        <v>315.3043823242188</v>
      </c>
      <c r="I753" t="n">
        <v>247.9465942382812</v>
      </c>
      <c r="J753" t="n">
        <v>289.6358032226562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351.6685791015625</v>
      </c>
      <c r="G754" t="n">
        <v>122.3953094482422</v>
      </c>
      <c r="H754" t="n">
        <v>324.8751525878906</v>
      </c>
      <c r="I754" t="n">
        <v>250.5416259765625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122.9392929077148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255.5088806152344</v>
      </c>
      <c r="F756" t="n">
        <v>344.5361328125</v>
      </c>
      <c r="G756" t="n">
        <v>122.4140701293945</v>
      </c>
      <c r="H756" t="n">
        <v>311.6790771484375</v>
      </c>
      <c r="I756" t="n">
        <v>245.6026000976562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350.5328369140625</v>
      </c>
      <c r="G757" t="n">
        <v>121.7669296264648</v>
      </c>
      <c r="H757" t="n">
        <v>312.8875122070312</v>
      </c>
      <c r="I757" t="n">
        <v>244.6724700927734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116.4584274291992</v>
      </c>
      <c r="H759" t="n">
        <v>311.4857482910156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115.9613571166992</v>
      </c>
      <c r="H761" t="n">
        <v>310.5673217773438</v>
      </c>
      <c r="I761" t="n">
        <v>233.8363952636719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119.225227355957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120.5101470947266</v>
      </c>
      <c r="H763" t="n">
        <v>315.6691284179688</v>
      </c>
      <c r="I763" t="n">
        <v>244.2632141113281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113.4477920532227</v>
      </c>
      <c r="H765" t="n">
        <v>303.2470092773438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347.1776123046875</v>
      </c>
      <c r="G766" t="n">
        <v>116.7304306030273</v>
      </c>
      <c r="H766" t="n">
        <v>310.8951110839844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352.9862060546875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246.4314270019531</v>
      </c>
      <c r="F768" t="n">
        <v>349.9897155761719</v>
      </c>
      <c r="G768" t="n">
        <v>118.1935424804688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248.0739898681641</v>
      </c>
      <c r="F769" t="n">
        <v>348.7449951171875</v>
      </c>
      <c r="G769" t="n">
        <v>117.3400497436523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115.5299224853516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112.9882202148438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109.9682006835938</v>
      </c>
      <c r="H774" t="n">
        <v>292.6272277832031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332.0108032226562</v>
      </c>
      <c r="G775" t="n">
        <v>111.0936737060547</v>
      </c>
      <c r="H775" t="n">
        <v>294.5758056640625</v>
      </c>
      <c r="I775" t="n">
        <v>221.653076171875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334.0391235351562</v>
      </c>
      <c r="G777" t="n">
        <v>112.4254837036133</v>
      </c>
      <c r="H777" t="n">
        <v>306.7057189941406</v>
      </c>
      <c r="I777" t="n">
        <v>226.0643310546875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336.3441772460938</v>
      </c>
      <c r="G780" t="n">
        <v>112.7537536621094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109.1897430419922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340.5392761230469</v>
      </c>
      <c r="G783" t="n">
        <v>106.4417114257812</v>
      </c>
      <c r="H783" t="n">
        <v>303.4418640136719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107.4452590942383</v>
      </c>
      <c r="H784" t="n">
        <v>306.3159790039062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110.7091369628906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114.6576766967773</v>
      </c>
      <c r="H786" t="n">
        <v>317.8126220703125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352.7556762695312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117.0868225097656</v>
      </c>
      <c r="H788" t="n">
        <v>321.0764465332031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114.0386581420898</v>
      </c>
      <c r="H789" t="n">
        <v>320.9302978515625</v>
      </c>
      <c r="I789" t="n">
        <v>211.7301788330078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117.0680618286133</v>
      </c>
      <c r="H790" t="n">
        <v>321.80712890625</v>
      </c>
      <c r="I790" t="n">
        <v>215.0789184570312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249.9699859619141</v>
      </c>
      <c r="F791" t="n">
        <v>351.0038757324219</v>
      </c>
      <c r="G791" t="n">
        <v>117.5088729858398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248.1772766113281</v>
      </c>
      <c r="F792" t="n">
        <v>348.7911071777344</v>
      </c>
      <c r="G792" t="n">
        <v>117.8652725219727</v>
      </c>
      <c r="H792" t="n">
        <v>323.3660278320312</v>
      </c>
      <c r="I792" t="n">
        <v>213.8551635742188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355.6600036621094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355.6600036621094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364.9721374511719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373.7772216796875</v>
      </c>
      <c r="G797" t="n">
        <v>123.3425827026367</v>
      </c>
      <c r="H797" t="n">
        <v>342.2671508789062</v>
      </c>
      <c r="I797" t="n">
        <v>229.9727935791016</v>
      </c>
      <c r="J797" t="n">
        <v>274.1401672363281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125.3684310913086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367.2310180664062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121.072883605957</v>
      </c>
      <c r="H800" t="n">
        <v>345.5310363769531</v>
      </c>
      <c r="I800" t="n">
        <v>227.4114227294922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122.2640075683594</v>
      </c>
      <c r="H801" t="n">
        <v>351.3768005371094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367.1388244628906</v>
      </c>
      <c r="G802" t="n">
        <v>119.7692031860352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366.6317443847656</v>
      </c>
      <c r="G803" t="n">
        <v>123.0893630981445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366.0784912109375</v>
      </c>
      <c r="G805" t="n">
        <v>122.920524597168</v>
      </c>
      <c r="H805" t="n">
        <v>349.6717529296875</v>
      </c>
      <c r="I805" t="n">
        <v>230.8171081542969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262.2939453125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348.0535278320312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122.8454895019531</v>
      </c>
      <c r="H808" t="n">
        <v>343.8747863769531</v>
      </c>
      <c r="I808" t="n">
        <v>215.0219879150391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123.4457397460938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123.6427154541016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276.3260803222656</v>
      </c>
      <c r="F811" t="n">
        <v>364.4189147949219</v>
      </c>
      <c r="G811" t="n">
        <v>124.6181106567383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280.4090270996094</v>
      </c>
      <c r="F812" t="n">
        <v>368.10693359375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125.9593200683594</v>
      </c>
      <c r="H813" t="n">
        <v>354.6406555175781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285.3836669921875</v>
      </c>
      <c r="F814" t="n">
        <v>369.2593994140625</v>
      </c>
      <c r="G814" t="n">
        <v>130.0672760009766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129.7202606201172</v>
      </c>
      <c r="H815" t="n">
        <v>350.987060546875</v>
      </c>
      <c r="I815" t="n">
        <v>235.0575714111328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282.0046691894531</v>
      </c>
      <c r="F816" t="n">
        <v>367.830322265625</v>
      </c>
      <c r="G816" t="n">
        <v>129.1012573242188</v>
      </c>
      <c r="H816" t="n">
        <v>354.4457702636719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129.7953033447266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290.9684143066406</v>
      </c>
      <c r="F819" t="n">
        <v>366.1707153320312</v>
      </c>
      <c r="G819" t="n">
        <v>128.0133209228516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127.3473968505859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355.2450561523438</v>
      </c>
      <c r="G821" t="n">
        <v>129.2982177734375</v>
      </c>
      <c r="H821" t="n">
        <v>345.43359375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134.1002349853516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355.5216674804688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135.1319274902344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135.5164642333984</v>
      </c>
      <c r="H825" t="n">
        <v>333.2550048828125</v>
      </c>
      <c r="I825" t="n">
        <v>226.4153289794922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132.2338409423828</v>
      </c>
      <c r="H826" t="n">
        <v>331.2577514648438</v>
      </c>
      <c r="I826" t="n">
        <v>221.2451629638672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131.2959289550781</v>
      </c>
      <c r="H827" t="n">
        <v>326.1427307128906</v>
      </c>
      <c r="I827" t="n">
        <v>222.8958435058594</v>
      </c>
      <c r="J827" t="n">
        <v>289.8274841308594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364.6494140625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132.8903656005859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134.5597991943359</v>
      </c>
      <c r="H830" t="n">
        <v>329.8450317382812</v>
      </c>
      <c r="I830" t="n">
        <v>233.3784637451172</v>
      </c>
      <c r="J830" t="n">
        <v>286.58349609375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135.9947967529297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135.732177734375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297.7263488769531</v>
      </c>
      <c r="F833" t="n">
        <v>371.2878112792969</v>
      </c>
      <c r="G833" t="n">
        <v>135.7040405273438</v>
      </c>
      <c r="H833" t="n">
        <v>336.2752990722656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293.6903686523438</v>
      </c>
      <c r="F834" t="n">
        <v>376.2665710449219</v>
      </c>
      <c r="G834" t="n">
        <v>133.1060791015625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135.1131591796875</v>
      </c>
      <c r="H837" t="n">
        <v>335.7394714355469</v>
      </c>
      <c r="I837" t="n">
        <v>231.6993408203125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134.6629791259766</v>
      </c>
      <c r="H838" t="n">
        <v>334.667724609375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134.5035400390625</v>
      </c>
      <c r="H839" t="n">
        <v>329.8450317382812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367.1388244628906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367.1388244628906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368.5217895507812</v>
      </c>
      <c r="G843" t="n">
        <v>134.4754028320312</v>
      </c>
      <c r="H843" t="n">
        <v>323.999267578125</v>
      </c>
      <c r="I843" t="n">
        <v>226.0738372802734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130.592529296875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132.036865234375</v>
      </c>
      <c r="H847" t="n">
        <v>324.2915954589844</v>
      </c>
      <c r="I847" t="n">
        <v>227.7339782714844</v>
      </c>
      <c r="J847" t="n">
        <v>286.4382019042969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134.4191436767578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133.3592987060547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136.1354675292969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134.109619140625</v>
      </c>
      <c r="H851" t="n">
        <v>325.1197509765625</v>
      </c>
      <c r="I851" t="n">
        <v>235.1524505615234</v>
      </c>
      <c r="J851" t="n">
        <v>279.8534851074219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293.1271362304688</v>
      </c>
      <c r="F852" t="n">
        <v>360.6848449707031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360.7770080566406</v>
      </c>
      <c r="G854" t="n">
        <v>132.8809814453125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359.901123046875</v>
      </c>
      <c r="G855" t="n">
        <v>132.0744018554688</v>
      </c>
      <c r="H855" t="n">
        <v>323.8531494140625</v>
      </c>
      <c r="I855" t="n">
        <v>237.505126953125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130.0579071044922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131.2303009033203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362.0217590332031</v>
      </c>
      <c r="G859" t="n">
        <v>133.9689331054688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137.1952972412109</v>
      </c>
      <c r="H861" t="n">
        <v>328.4810180664062</v>
      </c>
      <c r="I861" t="n">
        <v>232.1641845703125</v>
      </c>
      <c r="J861" t="n">
        <v>284.2110595703125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361.3763122558594</v>
      </c>
      <c r="G863" t="n">
        <v>137.8330841064453</v>
      </c>
      <c r="H863" t="n">
        <v>326.2888488769531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138.0018768310547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356.7202453613281</v>
      </c>
      <c r="G865" t="n">
        <v>138.7240753173828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142.2036590576172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144.2013702392578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140.9187469482422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142.8695526123047</v>
      </c>
      <c r="H871" t="n">
        <v>332.6704711914062</v>
      </c>
      <c r="I871" t="n">
        <v>230.6083984375</v>
      </c>
      <c r="J871" t="n">
        <v>289.7790832519531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351.2344055175781</v>
      </c>
      <c r="G872" t="n">
        <v>141.2938995361328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353.9081726074219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141.997314453125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142.5975646972656</v>
      </c>
      <c r="H875" t="n">
        <v>333.644775390625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355.7982788085938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140.7405242919922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141.6878356933594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142.5413055419922</v>
      </c>
      <c r="H879" t="n">
        <v>332.0858764648438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334.2293090820312</v>
      </c>
      <c r="I880" t="n">
        <v>232.9420928955078</v>
      </c>
      <c r="J880" t="n">
        <v>289.7790832519531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141.8284912109375</v>
      </c>
      <c r="H881" t="n">
        <v>330.1860046386719</v>
      </c>
      <c r="I881" t="n">
        <v>232.2590484619141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138.3957977294922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139.7838897705078</v>
      </c>
      <c r="H885" t="n">
        <v>330.0885925292969</v>
      </c>
      <c r="I885" t="n">
        <v>229.3941040039062</v>
      </c>
      <c r="J885" t="n">
        <v>279.8050842285156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346.9931945800781</v>
      </c>
      <c r="G886" t="n">
        <v>136.5762786865234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132.2713317871094</v>
      </c>
      <c r="H887" t="n">
        <v>322.3917236328125</v>
      </c>
      <c r="I887" t="n">
        <v>224.6318511962891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133.5375061035156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133.434326171875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132.8715972900391</v>
      </c>
      <c r="H891" t="n">
        <v>321.2713012695312</v>
      </c>
      <c r="I891" t="n">
        <v>221.9187316894531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134.0597534179688</v>
      </c>
      <c r="H892" t="n">
        <v>326.1427307128906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136.474365234375</v>
      </c>
      <c r="H895" t="n">
        <v>331.2090454101562</v>
      </c>
      <c r="I895" t="n">
        <v>226.4153289794922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134.2705535888672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136.0719299316406</v>
      </c>
      <c r="H898" t="n">
        <v>326.4349975585938</v>
      </c>
      <c r="I898" t="n">
        <v>225.7228393554688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135.5257720947266</v>
      </c>
      <c r="H899" t="n">
        <v>333.2063293457031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135.5257720947266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329.1630554199219</v>
      </c>
      <c r="I902" t="n">
        <v>224.6033935546875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133.1494903564453</v>
      </c>
      <c r="H903" t="n">
        <v>324.6325988769531</v>
      </c>
      <c r="I903" t="n">
        <v>222.1653747558594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132.6991271972656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130.9073028564453</v>
      </c>
      <c r="H905" t="n">
        <v>319.1278381347656</v>
      </c>
      <c r="I905" t="n">
        <v>221.7100067138672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133.7243804931641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134.6154937744141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135.0466766357422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135.2383270263672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137.9691467285156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375.3170166015625</v>
      </c>
      <c r="G917" t="n">
        <v>138.9177551269531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142.0989227294922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140.1059112548828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143.0666809082031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144.1015319824219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148.3654632568359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147.9151000976562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363.5113220214844</v>
      </c>
      <c r="G933" t="n">
        <v>148.7583312988281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146.4203338623047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147.2443695068359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147.4168701171875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147.6851501464844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148.7104034423828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160.7164764404297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162.0866851806641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165.0953979492188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156.9603729248047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157.2478485107422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156.8166656494141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155.3218994140625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156.2513275146484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161.502197265625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140.1699981689453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143.6999969482422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141.6000061035156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144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142.6600036621094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1623</v>
      </c>
      <c r="C1140" t="n">
        <v>1367.5</v>
      </c>
      <c r="D1140" t="n">
        <v>658.2000122070312</v>
      </c>
      <c r="E1140" t="n">
        <v>318.0499877929688</v>
      </c>
      <c r="F1140" t="n">
        <v>413.6000061035156</v>
      </c>
      <c r="G1140" t="n">
        <v>142.3600006103516</v>
      </c>
      <c r="H1140" t="n">
        <v>344</v>
      </c>
      <c r="I1140" t="n">
        <v>237.6199951171875</v>
      </c>
      <c r="J1140" t="n">
        <v>270.75</v>
      </c>
      <c r="K1140" t="n">
        <v>1331.800048828125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-1.361372558751439</v>
      </c>
      <c r="C2" t="n">
        <v>-1.120751988430946</v>
      </c>
      <c r="D2" t="n">
        <v>1.036150107224931</v>
      </c>
      <c r="E2" t="n">
        <v>-0.5316691812451091</v>
      </c>
      <c r="F2" t="n">
        <v>-0.1327991793007799</v>
      </c>
      <c r="G2" t="n">
        <v>1.562390290372018</v>
      </c>
      <c r="H2" t="n">
        <v>-0.9359251259899226</v>
      </c>
      <c r="I2" t="n">
        <v>-2.0244933355966</v>
      </c>
      <c r="J2" t="n">
        <v>-4.74934036939314</v>
      </c>
      <c r="K2" t="n">
        <v>1.835142919707455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0.5667909732081089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-0.6132348664186882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-1.413001410780979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5.059088930796096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-26.86450682148552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14.84317638746056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-1.934403720904676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6.065620269056504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-2.501507276153048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10.75506901860057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9.639881195564914</v>
      </c>
      <c r="H13" t="n">
        <v>4.990608845730038</v>
      </c>
      <c r="I13" t="n">
        <v>3.016059133432125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2.423838020423963</v>
      </c>
      <c r="G14" t="n">
        <v>-4.150776316793515</v>
      </c>
      <c r="H14" t="n">
        <v>-2.004501323811281</v>
      </c>
      <c r="I14" t="n">
        <v>-3.024898396298681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-3.980094208719964</v>
      </c>
      <c r="G15" t="n">
        <v>-0.911831457642831</v>
      </c>
      <c r="H15" t="n">
        <v>-0.1940733642210812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4.255665690848098</v>
      </c>
      <c r="F16" t="n">
        <v>-1.346597669590832</v>
      </c>
      <c r="G16" t="n">
        <v>3.514840689303722</v>
      </c>
      <c r="H16" t="n">
        <v>0.2994866372205029</v>
      </c>
      <c r="I16" t="n">
        <v>2.009199300713393</v>
      </c>
      <c r="J16" t="n">
        <v>3.503009613731156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2.693113425361537</v>
      </c>
      <c r="F17" t="n">
        <v>3.114459906517419</v>
      </c>
      <c r="G17" t="n">
        <v>2.981287486629203</v>
      </c>
      <c r="H17" t="n">
        <v>-5.82427966437109</v>
      </c>
      <c r="I17" t="n">
        <v>-2.06586468587624</v>
      </c>
      <c r="J17" t="n">
        <v>-5.757038851745266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-3.239583372297106</v>
      </c>
      <c r="G18" t="n">
        <v>7.956147602152042</v>
      </c>
      <c r="H18" t="n">
        <v>-0.8529115780340102</v>
      </c>
      <c r="I18" t="n">
        <v>-0.7833489307627506</v>
      </c>
      <c r="J18" t="n">
        <v>5.889456017670547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7.811007482799881</v>
      </c>
      <c r="G19" t="n">
        <v>12.52092960713693</v>
      </c>
      <c r="H19" t="n">
        <v>14.81777012451646</v>
      </c>
      <c r="I19" t="n">
        <v>9.380691445692623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-6.706224949140605</v>
      </c>
      <c r="G20" t="n">
        <v>-11.6740672948369</v>
      </c>
      <c r="H20" t="n">
        <v>-3.873443204780891</v>
      </c>
      <c r="I20" t="n">
        <v>-12.51879524993512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4.579651758971837</v>
      </c>
      <c r="G21" t="n">
        <v>-5.806021482933666</v>
      </c>
      <c r="H21" t="n">
        <v>-2.046727361226064</v>
      </c>
      <c r="I21" t="n">
        <v>9.763846411028808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0.1198205370765981</v>
      </c>
      <c r="F22" t="n">
        <v>-7.744951905257446</v>
      </c>
      <c r="G22" t="n">
        <v>-1.601387486963113</v>
      </c>
      <c r="H22" t="n">
        <v>-8.332170121925387</v>
      </c>
      <c r="I22" t="n">
        <v>-6.797834171727136</v>
      </c>
      <c r="J22" t="n">
        <v>-6.284139438599611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-6.001601309044535</v>
      </c>
      <c r="F23" t="n">
        <v>-4.49302527888138</v>
      </c>
      <c r="G23" t="n">
        <v>-2.797644972215085</v>
      </c>
      <c r="H23" t="n">
        <v>-10.90285036147519</v>
      </c>
      <c r="I23" t="n">
        <v>-1.18521328900919</v>
      </c>
      <c r="J23" t="n">
        <v>4.154676909933852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-16.00216744731455</v>
      </c>
      <c r="F24" t="n">
        <v>-11.38880681948505</v>
      </c>
      <c r="G24" t="n">
        <v>-20.83263908211273</v>
      </c>
      <c r="H24" t="n">
        <v>-7.341333855814868</v>
      </c>
      <c r="I24" t="n">
        <v>-10.56788498625717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3.439131268325557</v>
      </c>
      <c r="F25" t="n">
        <v>-2.819317217850514</v>
      </c>
      <c r="G25" t="n">
        <v>1.796918976478223</v>
      </c>
      <c r="H25" t="n">
        <v>6.487257706556604</v>
      </c>
      <c r="I25" t="n">
        <v>-10.02266877720215</v>
      </c>
      <c r="J25" t="n">
        <v>4.579138592560872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1.532488647515007</v>
      </c>
      <c r="G26" t="n">
        <v>-2.587102431664401</v>
      </c>
      <c r="H26" t="n">
        <v>0.8377778083878962</v>
      </c>
      <c r="I26" t="n">
        <v>-0.2635844464093151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10.36670108337166</v>
      </c>
      <c r="G27" t="n">
        <v>14.2696977833956</v>
      </c>
      <c r="H27" t="n">
        <v>9.95110782634374</v>
      </c>
      <c r="I27" t="n">
        <v>21.88182865322117</v>
      </c>
      <c r="J27" t="n">
        <v>5.21225738131994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-3.674673654819693</v>
      </c>
      <c r="G28" t="n">
        <v>1.98891697079453</v>
      </c>
      <c r="H28" t="n">
        <v>5.389984849849427</v>
      </c>
      <c r="I28" t="n">
        <v>3.726128629485337</v>
      </c>
      <c r="J28" t="n">
        <v>6.758066847361754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8.122382584552824</v>
      </c>
      <c r="G29" t="n">
        <v>-3.81997911272024</v>
      </c>
      <c r="H29" t="n">
        <v>-1.156394411582984</v>
      </c>
      <c r="I29" t="n">
        <v>-6.540575298280682</v>
      </c>
      <c r="J29" t="n">
        <v>2.700011192338381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0.8217013964231912</v>
      </c>
      <c r="F30" t="n">
        <v>4.653311885001599</v>
      </c>
      <c r="G30" t="n">
        <v>0.6557548981559691</v>
      </c>
      <c r="H30" t="n">
        <v>8.159620717140292</v>
      </c>
      <c r="I30" t="n">
        <v>5.52137671777253</v>
      </c>
      <c r="J30" t="n">
        <v>9.0104838744818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-0.2401192356848436</v>
      </c>
      <c r="F31" t="n">
        <v>-0.5953839860233012</v>
      </c>
      <c r="G31" t="n">
        <v>1.328887089696629</v>
      </c>
      <c r="H31" t="n">
        <v>0.05958919606954272</v>
      </c>
      <c r="I31" t="n">
        <v>1.303842932775701</v>
      </c>
      <c r="J31" t="n">
        <v>-2.103580149115325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20.20502962882485</v>
      </c>
      <c r="F32" t="n">
        <v>8.760444488011053</v>
      </c>
      <c r="G32" t="n">
        <v>12.6573883419939</v>
      </c>
      <c r="H32" t="n">
        <v>6.73286545804257</v>
      </c>
      <c r="I32" t="n">
        <v>6.431192516165929</v>
      </c>
      <c r="J32" t="n">
        <v>10.90593218410176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11.47232593085299</v>
      </c>
      <c r="F33" t="n">
        <v>8.018615338918899</v>
      </c>
      <c r="G33" t="n">
        <v>13.16903290566229</v>
      </c>
      <c r="H33" t="n">
        <v>2.040809329948368</v>
      </c>
      <c r="I33" t="n">
        <v>23.01876459848953</v>
      </c>
      <c r="J33" t="n">
        <v>9.317034288587722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8.317758608154179</v>
      </c>
      <c r="F34" t="n">
        <v>9.893340207521305</v>
      </c>
      <c r="G34" t="n">
        <v>16.19686800555544</v>
      </c>
      <c r="H34" t="n">
        <v>19.07770576928727</v>
      </c>
      <c r="I34" t="n">
        <v>5.18082324929916</v>
      </c>
      <c r="J34" t="n">
        <v>13.51997484034424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24.7530608065319</v>
      </c>
      <c r="F35" t="n">
        <v>13.87194654443471</v>
      </c>
      <c r="G35" t="n">
        <v>30.94141201176594</v>
      </c>
      <c r="H35" t="n">
        <v>11.88433537296785</v>
      </c>
      <c r="I35" t="n">
        <v>7.862102422318662</v>
      </c>
      <c r="J35" t="n">
        <v>5.36943907350711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0.7645539912170651</v>
      </c>
      <c r="F36" t="n">
        <v>6.453250367191221</v>
      </c>
      <c r="G36" t="n">
        <v>-1.374383358889708</v>
      </c>
      <c r="H36" t="n">
        <v>-3.970681500078654</v>
      </c>
      <c r="I36" t="n">
        <v>-2.971083614164893</v>
      </c>
      <c r="J36" t="n">
        <v>1.20149786852719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1.776564496994837</v>
      </c>
      <c r="F37" t="n">
        <v>28.31990641758371</v>
      </c>
      <c r="G37" t="n">
        <v>2.076313402310848</v>
      </c>
      <c r="H37" t="n">
        <v>11.46163773809028</v>
      </c>
      <c r="I37" t="n">
        <v>10.16367306935308</v>
      </c>
      <c r="J37" t="n">
        <v>8.907513533744105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-8.78195708116607</v>
      </c>
      <c r="F38" t="n">
        <v>2.107172134515034</v>
      </c>
      <c r="G38" t="n">
        <v>-4.960004226083292</v>
      </c>
      <c r="H38" t="n">
        <v>2.304810745573183</v>
      </c>
      <c r="I38" t="n">
        <v>-1.36048924839145</v>
      </c>
      <c r="J38" t="n">
        <v>-6.28588944606464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3.509731480777734</v>
      </c>
      <c r="F39" t="n">
        <v>-0.7575733982976174</v>
      </c>
      <c r="G39" t="n">
        <v>5.905733932007129</v>
      </c>
      <c r="H39" t="n">
        <v>15.43750191363074</v>
      </c>
      <c r="I39" t="n">
        <v>10.44914697022008</v>
      </c>
      <c r="J39" t="n">
        <v>4.271989293713929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0.3301169928163095</v>
      </c>
      <c r="F40" t="n">
        <v>-4.24870380124136</v>
      </c>
      <c r="G40" t="n">
        <v>1.444469089984479</v>
      </c>
      <c r="H40" t="n">
        <v>8.800669908657554</v>
      </c>
      <c r="I40" t="n">
        <v>3.486127726670607</v>
      </c>
      <c r="J40" t="n">
        <v>9.108396911769789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1.649881903766004</v>
      </c>
      <c r="F41" t="n">
        <v>3.49635378728006</v>
      </c>
      <c r="G41" t="n">
        <v>10.56510926181575</v>
      </c>
      <c r="H41" t="n">
        <v>1.075586286592323</v>
      </c>
      <c r="I41" t="n">
        <v>-2.547981949607647</v>
      </c>
      <c r="J41" t="n">
        <v>-1.43307892652994</v>
      </c>
      <c r="K41" t="n">
        <v>2.040900585798755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9.10365833451332</v>
      </c>
      <c r="G42" t="n">
        <v>4.492952413029494</v>
      </c>
      <c r="H42" t="n">
        <v>-1.770413272514615</v>
      </c>
      <c r="I42" t="n">
        <v>5.230075519474009</v>
      </c>
      <c r="J42" t="n">
        <v>5.117417908331579</v>
      </c>
      <c r="K42" t="n">
        <v>3.837320715324744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8.492201692873014</v>
      </c>
      <c r="F43" t="n">
        <v>-0.8124306334107767</v>
      </c>
      <c r="G43" t="n">
        <v>2.432583431533075</v>
      </c>
      <c r="H43" t="n">
        <v>2.697948602932954</v>
      </c>
      <c r="I43" t="n">
        <v>-0.6576897542748594</v>
      </c>
      <c r="J43" t="n">
        <v>1.552280910367165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-7.545530800150912</v>
      </c>
      <c r="F44" t="n">
        <v>-1.857571306210215</v>
      </c>
      <c r="G44" t="n">
        <v>-6.972462115039924</v>
      </c>
      <c r="H44" t="n">
        <v>2.223275799294955</v>
      </c>
      <c r="I44" t="n">
        <v>7.720628711338939</v>
      </c>
      <c r="J44" t="n">
        <v>5.005990743246147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-42.91129925242932</v>
      </c>
      <c r="E45" t="n">
        <v>3.857786556385401</v>
      </c>
      <c r="F45" t="n">
        <v>-0.0888688032064433</v>
      </c>
      <c r="G45" t="n">
        <v>6.862733089168982</v>
      </c>
      <c r="H45" t="n">
        <v>2.823656789932283</v>
      </c>
      <c r="I45" t="n">
        <v>-1.26065883471892</v>
      </c>
      <c r="J45" t="n">
        <v>1.380457983482697</v>
      </c>
      <c r="K45" t="n">
        <v>-7.590699242184062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1.65439135273775</v>
      </c>
      <c r="E46" t="n">
        <v>-3.121768482052201</v>
      </c>
      <c r="F46" t="n">
        <v>-0.9680931742740095</v>
      </c>
      <c r="G46" t="n">
        <v>-0.1956911276680962</v>
      </c>
      <c r="H46" t="n">
        <v>-3.339125869940462</v>
      </c>
      <c r="I46" t="n">
        <v>4.004254820183872</v>
      </c>
      <c r="J46" t="n">
        <v>-4.598218550380806</v>
      </c>
      <c r="K46" t="n">
        <v>-6.742071220774404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12.34972531531044</v>
      </c>
      <c r="F47" t="n">
        <v>-1.634379603915026</v>
      </c>
      <c r="G47" t="n">
        <v>12.3076958281289</v>
      </c>
      <c r="H47" t="n">
        <v>-0.5199516537558235</v>
      </c>
      <c r="I47" t="n">
        <v>10.52218914399727</v>
      </c>
      <c r="J47" t="n">
        <v>0.5292959588087287</v>
      </c>
      <c r="K47" t="n">
        <v>7.128559619963015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-0.3772991854864571</v>
      </c>
      <c r="F48" t="n">
        <v>15.87748195551655</v>
      </c>
      <c r="G48" t="n">
        <v>1.941753301360016</v>
      </c>
      <c r="H48" t="n">
        <v>8.424711847130716</v>
      </c>
      <c r="I48" t="n">
        <v>5.71766211370428</v>
      </c>
      <c r="J48" t="n">
        <v>7.516491192159713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-7.256960392745137</v>
      </c>
      <c r="F49" t="n">
        <v>-9.603915042983358</v>
      </c>
      <c r="G49" t="n">
        <v>-6.363641911917995</v>
      </c>
      <c r="H49" t="n">
        <v>-2.652459999099266</v>
      </c>
      <c r="I49" t="n">
        <v>-8.513717766177653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1.250953751627737</v>
      </c>
      <c r="F50" t="n">
        <v>12.68562186327948</v>
      </c>
      <c r="G50" t="n">
        <v>1.367967604105624</v>
      </c>
      <c r="H50" t="n">
        <v>9.281322629573241</v>
      </c>
      <c r="I50" t="n">
        <v>5.778926739250401</v>
      </c>
      <c r="J50" t="n">
        <v>8.368741180710092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30.698835810077</v>
      </c>
      <c r="E51" t="n">
        <v>7.101161069748474</v>
      </c>
      <c r="F51" t="n">
        <v>13.82005187546955</v>
      </c>
      <c r="G51" t="n">
        <v>-1.75085180698632</v>
      </c>
      <c r="H51" t="n">
        <v>7.032892111718025</v>
      </c>
      <c r="I51" t="n">
        <v>-11.48136000803951</v>
      </c>
      <c r="J51" t="n">
        <v>0.9674147389243437</v>
      </c>
      <c r="K51" t="n">
        <v>-3.320959299636128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-5.456778401351892</v>
      </c>
      <c r="F52" t="n">
        <v>-3.78438849944378</v>
      </c>
      <c r="G52" t="n">
        <v>-3.987061915527235</v>
      </c>
      <c r="H52" t="n">
        <v>-8.397445745951227</v>
      </c>
      <c r="I52" t="n">
        <v>0.1983428689651623</v>
      </c>
      <c r="J52" t="n">
        <v>-9.016722201331618</v>
      </c>
      <c r="K52" t="n">
        <v>-1.405415333093574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-10.03860870371643</v>
      </c>
      <c r="F53" t="n">
        <v>5.496329308314518</v>
      </c>
      <c r="G53" t="n">
        <v>-7.936497971978596</v>
      </c>
      <c r="H53" t="n">
        <v>-0.1280366465986948</v>
      </c>
      <c r="I53" t="n">
        <v>-5.733861554057174</v>
      </c>
      <c r="J53" t="n">
        <v>2.261233574045907</v>
      </c>
      <c r="K53" t="n">
        <v>-5.648249785852466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0.9043998969824329</v>
      </c>
      <c r="F54" t="n">
        <v>-0.109269670341805</v>
      </c>
      <c r="G54" t="n">
        <v>5.926854268671478</v>
      </c>
      <c r="H54" t="n">
        <v>15.70369783568994</v>
      </c>
      <c r="I54" t="n">
        <v>-2.104939214062884</v>
      </c>
      <c r="J54" t="n">
        <v>5.050733876852775</v>
      </c>
      <c r="K54" t="n">
        <v>5.90190678499245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35.33520825688752</v>
      </c>
      <c r="E55" t="n">
        <v>2.730131692053406</v>
      </c>
      <c r="F55" t="n">
        <v>7.96227255815487</v>
      </c>
      <c r="G55" t="n">
        <v>3.434780294434536</v>
      </c>
      <c r="H55" t="n">
        <v>1.123596379494685</v>
      </c>
      <c r="I55" t="n">
        <v>2.023024970136045</v>
      </c>
      <c r="J55" t="n">
        <v>3.65767619684445</v>
      </c>
      <c r="K55" t="n">
        <v>11.66323439425943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-10.71164202153426</v>
      </c>
      <c r="F56" t="n">
        <v>9.370056954150673</v>
      </c>
      <c r="G56" t="n">
        <v>-5.016048506547765</v>
      </c>
      <c r="H56" t="n">
        <v>-3.278034206304781</v>
      </c>
      <c r="I56" t="n">
        <v>-5.943178206924483</v>
      </c>
      <c r="J56" t="n">
        <v>-0.2037183707217283</v>
      </c>
      <c r="K56" t="n">
        <v>-1.133414741099703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8.823922048522181</v>
      </c>
      <c r="C2" t="n">
        <v>-8.356785635460174</v>
      </c>
      <c r="D2" t="n">
        <v>-10.02665256098614</v>
      </c>
      <c r="E2" t="n">
        <v>4.77680796676212</v>
      </c>
      <c r="F2" t="n">
        <v>-4.538115352493499</v>
      </c>
      <c r="G2" t="n">
        <v>2.138036750712247</v>
      </c>
      <c r="H2" t="n">
        <v>-3.546893064059875</v>
      </c>
      <c r="I2" t="n">
        <v>1.15794009850072</v>
      </c>
      <c r="J2" t="n">
        <v>-5.431361668172119</v>
      </c>
      <c r="K2" t="n">
        <v>2.929130821465553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14.53445401736735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2.322629439874535</v>
      </c>
      <c r="G6" t="n">
        <v>4.130740640819375</v>
      </c>
      <c r="H6" t="n">
        <v>2.686396242814482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-1.569573094172638</v>
      </c>
      <c r="G7" t="n">
        <v>15.08224187845006</v>
      </c>
      <c r="H7" t="n">
        <v>-6.347877172253835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5.187216449992382</v>
      </c>
      <c r="G8" t="n">
        <v>-6.385163209171618</v>
      </c>
      <c r="H8" t="n">
        <v>8.11138846853876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-20.94877622217804</v>
      </c>
      <c r="F9" t="n">
        <v>-21.9246728479946</v>
      </c>
      <c r="G9" t="n">
        <v>-24.27976910852544</v>
      </c>
      <c r="H9" t="n">
        <v>-24.32249513792609</v>
      </c>
      <c r="I9" t="n">
        <v>-17.63523876068495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25.61283085616195</v>
      </c>
      <c r="F10" t="n">
        <v>8.898786117933199</v>
      </c>
      <c r="G10" t="n">
        <v>13.31363568638109</v>
      </c>
      <c r="H10" t="n">
        <v>18.06482263736831</v>
      </c>
      <c r="I10" t="n">
        <v>9.376954104779035</v>
      </c>
      <c r="J10" t="n">
        <v>7.503764277823755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0.9130066007402959</v>
      </c>
      <c r="F11" t="n">
        <v>8.995626741012529</v>
      </c>
      <c r="G11" t="n">
        <v>-1.26378895404462</v>
      </c>
      <c r="H11" t="n">
        <v>12.67124074484176</v>
      </c>
      <c r="I11" t="n">
        <v>2.294367436218137</v>
      </c>
      <c r="J11" t="n">
        <v>19.51969037233825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16.78205997903683</v>
      </c>
      <c r="G12" t="n">
        <v>29.18751858014566</v>
      </c>
      <c r="H12" t="n">
        <v>8.975978971275932</v>
      </c>
      <c r="I12" t="n">
        <v>32.63746414205742</v>
      </c>
      <c r="J12" t="n">
        <v>18.68871477987939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36.16285892263116</v>
      </c>
      <c r="F13" t="n">
        <v>33.21313377357625</v>
      </c>
      <c r="G13" t="n">
        <v>50.05869787766064</v>
      </c>
      <c r="H13" t="n">
        <v>27.93918852237256</v>
      </c>
      <c r="I13" t="n">
        <v>10.07954559398376</v>
      </c>
      <c r="J13" t="n">
        <v>21.05253673520702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-3.903024486302309</v>
      </c>
      <c r="F14" t="n">
        <v>30.03122606434723</v>
      </c>
      <c r="G14" t="n">
        <v>2.742672734438845</v>
      </c>
      <c r="H14" t="n">
        <v>31.63409630702072</v>
      </c>
      <c r="I14" t="n">
        <v>20.01946409838307</v>
      </c>
      <c r="J14" t="n">
        <v>6.42177285768486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5.92505905326397</v>
      </c>
      <c r="F15" t="n">
        <v>8.120743770910654</v>
      </c>
      <c r="G15" t="n">
        <v>17.20158182568006</v>
      </c>
      <c r="H15" t="n">
        <v>8.0239753189576</v>
      </c>
      <c r="I15" t="n">
        <v>6.123815462020632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4.175476307133197</v>
      </c>
      <c r="F16" t="n">
        <v>-2.741419877345197</v>
      </c>
      <c r="G16" t="n">
        <v>1.830043743510701</v>
      </c>
      <c r="H16" t="n">
        <v>7.945516226996263</v>
      </c>
      <c r="I16" t="n">
        <v>5.66310290901213</v>
      </c>
      <c r="J16" t="n">
        <v>8.10804357341819</v>
      </c>
      <c r="K16" t="n">
        <v>-8.485800364111073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8.431765410207358</v>
      </c>
      <c r="F17" t="n">
        <v>12.88013653454863</v>
      </c>
      <c r="G17" t="n">
        <v>14.26439051157915</v>
      </c>
      <c r="H17" t="n">
        <v>4.259342687294043</v>
      </c>
      <c r="I17" t="n">
        <v>21.5201048537563</v>
      </c>
      <c r="J17" t="n">
        <v>3.11556082988278</v>
      </c>
      <c r="K17" t="n">
        <v>7.126493298635772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39.58638096319221</v>
      </c>
      <c r="E18" t="n">
        <v>0.5714304843666973</v>
      </c>
      <c r="F18" t="n">
        <v>15.94096387947395</v>
      </c>
      <c r="G18" t="n">
        <v>-6.744587659389301</v>
      </c>
      <c r="H18" t="n">
        <v>13.86445831827174</v>
      </c>
      <c r="I18" t="n">
        <v>-14.3376728792972</v>
      </c>
      <c r="J18" t="n">
        <v>1.125045752923892</v>
      </c>
      <c r="K18" t="n">
        <v>-8.095942839170478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-14.1783886779172</v>
      </c>
      <c r="F19" t="n">
        <v>1.393025335811249</v>
      </c>
      <c r="G19" t="n">
        <v>-6.368210020949617</v>
      </c>
      <c r="H19" t="n">
        <v>5.851839688541771</v>
      </c>
      <c r="I19" t="n">
        <v>-7.535071912621472</v>
      </c>
      <c r="J19" t="n">
        <v>-2.260143551128024</v>
      </c>
      <c r="K19" t="n">
        <v>-1.483992691281522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-7.926269439850842</v>
      </c>
      <c r="F2" t="n">
        <v>53.49001391261963</v>
      </c>
      <c r="G2" t="n">
        <v>13.69544516391339</v>
      </c>
      <c r="H2" t="n">
        <v>40.68662967725813</v>
      </c>
      <c r="I2" t="n">
        <v>11.89958239820688</v>
      </c>
      <c r="J2" t="n">
        <v>7.877254546424184</v>
      </c>
      <c r="K2" t="n">
        <v>5.879227430123435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-7.34271980449236</v>
      </c>
      <c r="F3" t="n">
        <v>56.30635773298985</v>
      </c>
      <c r="G3" t="n">
        <v>12.66918300532607</v>
      </c>
      <c r="H3" t="n">
        <v>34.4872661370095</v>
      </c>
      <c r="I3" t="n">
        <v>8.891348696865386</v>
      </c>
      <c r="J3" t="n">
        <v>5.513334129916747</v>
      </c>
      <c r="K3" t="n">
        <v>5.987249539433903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106.3973642699125</v>
      </c>
      <c r="E4" t="n">
        <v>-9.240026684001545</v>
      </c>
      <c r="F4" t="n">
        <v>56.89746402982487</v>
      </c>
      <c r="G4" t="n">
        <v>10.27833698184659</v>
      </c>
      <c r="H4" t="n">
        <v>33.45741170378482</v>
      </c>
      <c r="I4" t="n">
        <v>7.91156114188214</v>
      </c>
      <c r="J4" t="n">
        <v>7.8745857673993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-8.150350528802674</v>
      </c>
      <c r="F5" t="n">
        <v>53.5236344607067</v>
      </c>
      <c r="G5" t="n">
        <v>14.31457390828674</v>
      </c>
      <c r="H5" t="n">
        <v>33.05641534976429</v>
      </c>
      <c r="I5" t="n">
        <v>5.752564593792564</v>
      </c>
      <c r="J5" t="n">
        <v>9.366240300097871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-10.18236180442406</v>
      </c>
      <c r="F6" t="n">
        <v>51.62822945861427</v>
      </c>
      <c r="G6" t="n">
        <v>10.46884309237588</v>
      </c>
      <c r="H6" t="n">
        <v>32.52071549076349</v>
      </c>
      <c r="I6" t="n">
        <v>1.094358407309692</v>
      </c>
      <c r="J6" t="n">
        <v>10.56870401683478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48.9207721171993</v>
      </c>
      <c r="G7" t="n">
        <v>10.29953548959814</v>
      </c>
      <c r="H7" t="n">
        <v>33.48993484857377</v>
      </c>
      <c r="I7" t="n">
        <v>0.813263475565229</v>
      </c>
      <c r="J7" t="n">
        <v>11.47954577581849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-7.994432096270854</v>
      </c>
      <c r="F8" t="n">
        <v>49.99285488558427</v>
      </c>
      <c r="G8" t="n">
        <v>11.25489749457416</v>
      </c>
      <c r="H8" t="n">
        <v>31.56913743297993</v>
      </c>
      <c r="I8" t="n">
        <v>-0.3765328855343641</v>
      </c>
      <c r="J8" t="n">
        <v>12.42178097274891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48.7859985006944</v>
      </c>
      <c r="G9" t="n">
        <v>9.866179522750107</v>
      </c>
      <c r="H9" t="n">
        <v>31.41690387356098</v>
      </c>
      <c r="I9" t="n">
        <v>-2.627741211786838</v>
      </c>
      <c r="J9" t="n">
        <v>13.24432548606751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46.44167227133447</v>
      </c>
      <c r="G10" t="n">
        <v>8.780756411550094</v>
      </c>
      <c r="H10" t="n">
        <v>31.70595775952647</v>
      </c>
      <c r="I10" t="n">
        <v>-1.106169888797448</v>
      </c>
      <c r="J10" t="n">
        <v>12.06912573858387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51.23639080786457</v>
      </c>
      <c r="G11" t="n">
        <v>8.315110342574705</v>
      </c>
      <c r="H11" t="n">
        <v>30.73548045152945</v>
      </c>
      <c r="I11" t="n">
        <v>2.360921096798063</v>
      </c>
      <c r="J11" t="n">
        <v>12.92014617718091</v>
      </c>
      <c r="K11" t="n">
        <v>-2.319196480936547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-10.82305843629999</v>
      </c>
      <c r="F12" t="n">
        <v>54.27936340091068</v>
      </c>
      <c r="G12" t="n">
        <v>7.467526010215564</v>
      </c>
      <c r="H12" t="n">
        <v>29.53915713564816</v>
      </c>
      <c r="I12" t="n">
        <v>-0.699850553336967</v>
      </c>
      <c r="J12" t="n">
        <v>14.97372234452055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-9.432281650525375</v>
      </c>
      <c r="F13" t="n">
        <v>59.20667744684278</v>
      </c>
      <c r="G13" t="n">
        <v>8.005963591605036</v>
      </c>
      <c r="H13" t="n">
        <v>29.63703150407604</v>
      </c>
      <c r="I13" t="n">
        <v>1.009491108284988</v>
      </c>
      <c r="J13" t="n">
        <v>16.60458055882612</v>
      </c>
      <c r="K13" t="n">
        <v>-3.313933573412264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-8.741024984252943</v>
      </c>
      <c r="F14" t="n">
        <v>54.49841902161155</v>
      </c>
      <c r="G14" t="n">
        <v>6.628399536826679</v>
      </c>
      <c r="H14" t="n">
        <v>29.20687682270609</v>
      </c>
      <c r="I14" t="n">
        <v>-2.915261138451408</v>
      </c>
      <c r="J14" t="n">
        <v>14.73444958432424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52.44452948202851</v>
      </c>
      <c r="G15" t="n">
        <v>5.457669155449918</v>
      </c>
      <c r="H15" t="n">
        <v>28.99445531161502</v>
      </c>
      <c r="I15" t="n">
        <v>-0.7415685175142794</v>
      </c>
      <c r="J15" t="n">
        <v>8.621912446607748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-9.067003111435323</v>
      </c>
      <c r="F16" t="n">
        <v>55.86615396294563</v>
      </c>
      <c r="G16" t="n">
        <v>6.773237939510368</v>
      </c>
      <c r="H16" t="n">
        <v>30.07688627359055</v>
      </c>
      <c r="I16" t="n">
        <v>-1.986995838670791</v>
      </c>
      <c r="J16" t="n">
        <v>8.32053574115108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31.52284803283936</v>
      </c>
      <c r="E17" t="n">
        <v>-7.371776380892858</v>
      </c>
      <c r="F17" t="n">
        <v>60.76510139014712</v>
      </c>
      <c r="G17" t="n">
        <v>8.970662484170845</v>
      </c>
      <c r="H17" t="n">
        <v>33.56545417585495</v>
      </c>
      <c r="I17" t="n">
        <v>-5.002528970268294</v>
      </c>
      <c r="J17" t="n">
        <v>5.202576731274888</v>
      </c>
      <c r="K17" t="n">
        <v>-0.4395123370502074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55.23626869282987</v>
      </c>
      <c r="G18" t="n">
        <v>7.983680098476631</v>
      </c>
      <c r="H18" t="n">
        <v>32.68314732693032</v>
      </c>
      <c r="I18" t="n">
        <v>-4.686146260620683</v>
      </c>
      <c r="J18" t="n">
        <v>5.201954736598347</v>
      </c>
      <c r="K18" t="n">
        <v>-0.4938516121610226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52.90588566555539</v>
      </c>
      <c r="G19" t="n">
        <v>4.334091521389993</v>
      </c>
      <c r="H19" t="n">
        <v>32.08447260098135</v>
      </c>
      <c r="I19" t="n">
        <v>-5.428643138761502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-10.43006202920124</v>
      </c>
      <c r="F20" t="n">
        <v>49.80066316573537</v>
      </c>
      <c r="G20" t="n">
        <v>1.541218531579602</v>
      </c>
      <c r="H20" t="n">
        <v>24.91078178896944</v>
      </c>
      <c r="I20" t="n">
        <v>-7.680321731599904</v>
      </c>
      <c r="J20" t="n">
        <v>7.534118735744477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-15.14095174794511</v>
      </c>
      <c r="F21" t="n">
        <v>52.40516441193335</v>
      </c>
      <c r="G21" t="n">
        <v>0.5209422798779118</v>
      </c>
      <c r="H21" t="n">
        <v>25.4373518605469</v>
      </c>
      <c r="I21" t="n">
        <v>-9.177853466974373</v>
      </c>
      <c r="J21" t="n">
        <v>5.998879548961034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49.84500186601237</v>
      </c>
      <c r="G22" t="n">
        <v>4.423495637561681</v>
      </c>
      <c r="H22" t="n">
        <v>26.61846684597864</v>
      </c>
      <c r="I22" t="n">
        <v>-8.809650794062495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-21.98938657426327</v>
      </c>
      <c r="E23" t="n">
        <v>-10.34978233164554</v>
      </c>
      <c r="F23" t="n">
        <v>49.1812416385953</v>
      </c>
      <c r="G23" t="n">
        <v>1.90018253746258</v>
      </c>
      <c r="H23" t="n">
        <v>26.0084469342484</v>
      </c>
      <c r="I23" t="n">
        <v>-8.266651475062758</v>
      </c>
      <c r="J23" t="n">
        <v>7.685528645385098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-8.588336980737921</v>
      </c>
      <c r="F24" t="n">
        <v>52.28169930928863</v>
      </c>
      <c r="G24" t="n">
        <v>1.994061149001558</v>
      </c>
      <c r="H24" t="n">
        <v>26.66081266005333</v>
      </c>
      <c r="I24" t="n">
        <v>-6.671964117882789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52.4610367352166</v>
      </c>
      <c r="G25" t="n">
        <v>2.857107922684143</v>
      </c>
      <c r="H25" t="n">
        <v>29.36281492957937</v>
      </c>
      <c r="I25" t="n">
        <v>-6.354326162365853</v>
      </c>
      <c r="J25" t="n">
        <v>10.41238165012719</v>
      </c>
      <c r="K25" t="n">
        <v>1.391379785339164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49.78009158320318</v>
      </c>
      <c r="G26" t="n">
        <v>4.164274329054218</v>
      </c>
      <c r="H26" t="n">
        <v>27.679671965343</v>
      </c>
      <c r="I26" t="n">
        <v>-7.399050736354484</v>
      </c>
      <c r="J26" t="n">
        <v>9.007496392860958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-8.481811456704392</v>
      </c>
      <c r="F27" t="n">
        <v>51.8210582635576</v>
      </c>
      <c r="G27" t="n">
        <v>5.098209243437224</v>
      </c>
      <c r="H27" t="n">
        <v>30.02935815708248</v>
      </c>
      <c r="I27" t="n">
        <v>-3.599019224829547</v>
      </c>
      <c r="J27" t="n">
        <v>11.85970009937363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-9.072900063874112</v>
      </c>
      <c r="F28" t="n">
        <v>43.15302188220915</v>
      </c>
      <c r="G28" t="n">
        <v>1.43724152481608</v>
      </c>
      <c r="H28" t="n">
        <v>28.58732400421136</v>
      </c>
      <c r="I28" t="n">
        <v>-1.636281942535234</v>
      </c>
      <c r="J28" t="n">
        <v>11.71414235646477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-8.839207465466714</v>
      </c>
      <c r="F29" t="n">
        <v>44.40152407508715</v>
      </c>
      <c r="G29" t="n">
        <v>2.820143577167378</v>
      </c>
      <c r="H29" t="n">
        <v>27.07640815756087</v>
      </c>
      <c r="I29" t="n">
        <v>-5.24229751455092</v>
      </c>
      <c r="J29" t="n">
        <v>10.03518041615252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47.49149651874207</v>
      </c>
      <c r="G30" t="n">
        <v>1.432308285327566</v>
      </c>
      <c r="H30" t="n">
        <v>27.64783962611727</v>
      </c>
      <c r="I30" t="n">
        <v>0.7199254882534811</v>
      </c>
      <c r="J30" t="n">
        <v>12.3380110012361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-6.68080377644732</v>
      </c>
      <c r="F31" t="n">
        <v>53.36218887408661</v>
      </c>
      <c r="G31" t="n">
        <v>7.217206350153549</v>
      </c>
      <c r="H31" t="n">
        <v>32.64060872661653</v>
      </c>
      <c r="I31" t="n">
        <v>2.35919410280081</v>
      </c>
      <c r="J31" t="n">
        <v>15.21835170069481</v>
      </c>
      <c r="K31" t="n">
        <v>4.687180539212354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-10.0330907425182</v>
      </c>
      <c r="F32" t="n">
        <v>52.04508106313439</v>
      </c>
      <c r="G32" t="n">
        <v>3.924457732145337</v>
      </c>
      <c r="H32" t="n">
        <v>29.73175292171945</v>
      </c>
      <c r="I32" t="n">
        <v>2.479406113202209</v>
      </c>
      <c r="J32" t="n">
        <v>15.38156407965057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48.90299621514846</v>
      </c>
      <c r="G33" t="n">
        <v>1.125389539194499</v>
      </c>
      <c r="H33" t="n">
        <v>36.02628324868375</v>
      </c>
      <c r="I33" t="n">
        <v>-0.6792034034157513</v>
      </c>
      <c r="J33" t="n">
        <v>17.10619707373602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-12.57704789686945</v>
      </c>
      <c r="F34" t="n">
        <v>48.09568805566804</v>
      </c>
      <c r="G34" t="n">
        <v>-1.219318060952868</v>
      </c>
      <c r="H34" t="n">
        <v>34.32092530808015</v>
      </c>
      <c r="I34" t="n">
        <v>-2.845976579630238</v>
      </c>
      <c r="J34" t="n">
        <v>15.32009797759681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46.41147844000506</v>
      </c>
      <c r="G35" t="n">
        <v>-1.143533735345115</v>
      </c>
      <c r="H35" t="n">
        <v>34.01572036780098</v>
      </c>
      <c r="I35" t="n">
        <v>0.06116383891980881</v>
      </c>
      <c r="J35" t="n">
        <v>15.3290245969202</v>
      </c>
      <c r="K35" t="n">
        <v>-2.028367822971688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-12.36975228198172</v>
      </c>
      <c r="F36" t="n">
        <v>48.88538989667079</v>
      </c>
      <c r="G36" t="n">
        <v>0.6689099968961276</v>
      </c>
      <c r="H36" t="n">
        <v>35.53161001696004</v>
      </c>
      <c r="I36" t="n">
        <v>4.683042094362366</v>
      </c>
      <c r="J36" t="n">
        <v>14.86450247654487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-8.221890067412341</v>
      </c>
      <c r="F37" t="n">
        <v>50.02669362474026</v>
      </c>
      <c r="G37" t="n">
        <v>1.811837971045249</v>
      </c>
      <c r="H37" t="n">
        <v>36.48606012072981</v>
      </c>
      <c r="I37" t="n">
        <v>3.866604392867878</v>
      </c>
      <c r="J37" t="n">
        <v>17.08111949042925</v>
      </c>
      <c r="K37" t="n">
        <v>-0.5619300275329753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50.27049586285683</v>
      </c>
      <c r="G38" t="n">
        <v>0.7090036387843668</v>
      </c>
      <c r="H38" t="n">
        <v>36.95163959036458</v>
      </c>
      <c r="I38" t="n">
        <v>4.383570457472463</v>
      </c>
      <c r="J38" t="n">
        <v>18.77017296165273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-3.480703511757599</v>
      </c>
      <c r="F39" t="n">
        <v>61.25533957454219</v>
      </c>
      <c r="G39" t="n">
        <v>8.524329146882348</v>
      </c>
      <c r="H39" t="n">
        <v>44.80802292821633</v>
      </c>
      <c r="I39" t="n">
        <v>9.052903517845889</v>
      </c>
      <c r="J39" t="n">
        <v>21.23431392874588</v>
      </c>
      <c r="K39" t="n">
        <v>4.246810434031634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-2.869593900633038</v>
      </c>
      <c r="F40" t="n">
        <v>50.75959109467578</v>
      </c>
      <c r="G40" t="n">
        <v>7.566133542404496</v>
      </c>
      <c r="H40" t="n">
        <v>37.03472386002604</v>
      </c>
      <c r="I40" t="n">
        <v>6.585381893864151</v>
      </c>
      <c r="J40" t="n">
        <v>18.20239617661674</v>
      </c>
      <c r="K40" t="n">
        <v>2.17559334578532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-6.502489484189001</v>
      </c>
      <c r="F41" t="n">
        <v>45.40086996561708</v>
      </c>
      <c r="G41" t="n">
        <v>5.49214496532775</v>
      </c>
      <c r="H41" t="n">
        <v>35.21143173650183</v>
      </c>
      <c r="I41" t="n">
        <v>5.95979421454278</v>
      </c>
      <c r="J41" t="n">
        <v>12.39088961488031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-50.81078868356113</v>
      </c>
      <c r="E42" t="n">
        <v>-3.461073925472036</v>
      </c>
      <c r="F42" t="n">
        <v>34.56893330202393</v>
      </c>
      <c r="G42" t="n">
        <v>9.527735503289026</v>
      </c>
      <c r="H42" t="n">
        <v>41.19864523232268</v>
      </c>
      <c r="I42" t="n">
        <v>7.139328548773261</v>
      </c>
      <c r="J42" t="n">
        <v>13.99258418020699</v>
      </c>
      <c r="K42" t="n">
        <v>0.7508302011753898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-50.81052698005647</v>
      </c>
      <c r="E43" t="n">
        <v>-4.204097377540428</v>
      </c>
      <c r="F43" t="n">
        <v>31.58407917515393</v>
      </c>
      <c r="G43" t="n">
        <v>7.167323274497095</v>
      </c>
      <c r="H43" t="n">
        <v>41.59240725594609</v>
      </c>
      <c r="I43" t="n">
        <v>2.547653261139482</v>
      </c>
      <c r="J43" t="n">
        <v>10.79316000610713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-5.105497915868407</v>
      </c>
      <c r="F44" t="n">
        <v>37.33303340430625</v>
      </c>
      <c r="G44" t="n">
        <v>7.807196608321054</v>
      </c>
      <c r="H44" t="n">
        <v>44.14059483555053</v>
      </c>
      <c r="I44" t="n">
        <v>4.379250733032158</v>
      </c>
      <c r="J44" t="n">
        <v>11.12834525326953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-1.838433979376619</v>
      </c>
      <c r="F45" t="n">
        <v>31.46538426338079</v>
      </c>
      <c r="G45" t="n">
        <v>9.044019280848881</v>
      </c>
      <c r="H45" t="n">
        <v>45.35224843859631</v>
      </c>
      <c r="I45" t="n">
        <v>-8.031590528080468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-3.900626390251316</v>
      </c>
      <c r="F46" t="n">
        <v>29.07736099214018</v>
      </c>
      <c r="G46" t="n">
        <v>3.114417562614902</v>
      </c>
      <c r="H46" t="n">
        <v>40.51029469577874</v>
      </c>
      <c r="I46" t="n">
        <v>-4.000601536652725</v>
      </c>
      <c r="J46" t="n">
        <v>12.69084767016595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-3.126022612095503</v>
      </c>
      <c r="F47" t="n">
        <v>30.95431505670172</v>
      </c>
      <c r="G47" t="n">
        <v>3.069956030326049</v>
      </c>
      <c r="H47" t="n">
        <v>41.4829217323103</v>
      </c>
      <c r="I47" t="n">
        <v>-3.548438576465707</v>
      </c>
      <c r="J47" t="n">
        <v>14.53458687570672</v>
      </c>
      <c r="K47" t="n">
        <v>-3.004295530777235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35.87851053276809</v>
      </c>
      <c r="G48" t="n">
        <v>0.8156675283442771</v>
      </c>
      <c r="H48" t="n">
        <v>40.17587005840142</v>
      </c>
      <c r="I48" t="n">
        <v>-3.442280633240591</v>
      </c>
      <c r="J48" t="n">
        <v>15.69427986052829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-1.360969726452388</v>
      </c>
      <c r="F49" t="n">
        <v>34.36320051433275</v>
      </c>
      <c r="G49" t="n">
        <v>0.2047467700335703</v>
      </c>
      <c r="H49" t="n">
        <v>42.34781746541765</v>
      </c>
      <c r="I49" t="n">
        <v>-4.404028507613544</v>
      </c>
      <c r="J49" t="n">
        <v>15.65179953235951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35.89666506914737</v>
      </c>
      <c r="G50" t="n">
        <v>1.839789939195535</v>
      </c>
      <c r="H50" t="n">
        <v>40.03523452262996</v>
      </c>
      <c r="I50" t="n">
        <v>-1.623701610509776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38.81042514738247</v>
      </c>
      <c r="G51" t="n">
        <v>5.074982119169458</v>
      </c>
      <c r="H51" t="n">
        <v>40.45245854967811</v>
      </c>
      <c r="I51" t="n">
        <v>2.639672841412377</v>
      </c>
      <c r="J51" t="n">
        <v>14.84894546946582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2.401867292270987</v>
      </c>
      <c r="F52" t="n">
        <v>35.67167942843559</v>
      </c>
      <c r="G52" t="n">
        <v>1.1974693083044</v>
      </c>
      <c r="H52" t="n">
        <v>39.52046467718687</v>
      </c>
      <c r="I52" t="n">
        <v>-0.03300609412626443</v>
      </c>
      <c r="J52" t="n">
        <v>12.81436075634028</v>
      </c>
      <c r="K52" t="n">
        <v>-5.252861365374328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33.99908607061586</v>
      </c>
      <c r="G53" t="n">
        <v>1.761747715368855</v>
      </c>
      <c r="H53" t="n">
        <v>37.19896363044973</v>
      </c>
      <c r="I53" t="n">
        <v>-1.794030159416826</v>
      </c>
      <c r="J53" t="n">
        <v>12.11642159989537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-0.7619327800487241</v>
      </c>
      <c r="F54" t="n">
        <v>29.40866431879328</v>
      </c>
      <c r="G54" t="n">
        <v>3.861909053599244</v>
      </c>
      <c r="H54" t="n">
        <v>37.39569832156362</v>
      </c>
      <c r="I54" t="n">
        <v>-2.275150967218709</v>
      </c>
      <c r="J54" t="n">
        <v>14.74790815893661</v>
      </c>
      <c r="K54" t="n">
        <v>-8.602807575740034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-4.593781783730211</v>
      </c>
      <c r="F55" t="n">
        <v>25.71241884688595</v>
      </c>
      <c r="G55" t="n">
        <v>0.8091669041994765</v>
      </c>
      <c r="H55" t="n">
        <v>35.95166599963071</v>
      </c>
      <c r="I55" t="n">
        <v>-6.028986329217034</v>
      </c>
      <c r="J55" t="n">
        <v>12.78537456276012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-4.27801317490829</v>
      </c>
      <c r="F56" t="n">
        <v>25.88824348690439</v>
      </c>
      <c r="G56" t="n">
        <v>-1.717743059337151</v>
      </c>
      <c r="H56" t="n">
        <v>34.20413494174446</v>
      </c>
      <c r="I56" t="n">
        <v>-5.575090478385358</v>
      </c>
      <c r="J56" t="n">
        <v>10.87518990294929</v>
      </c>
      <c r="K56" t="n">
        <v>-11.59220447666869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23.26111885965294</v>
      </c>
      <c r="G57" t="n">
        <v>-1.078599842188399</v>
      </c>
      <c r="H57" t="n">
        <v>32.8506480248685</v>
      </c>
      <c r="I57" t="n">
        <v>-8.456289121940962</v>
      </c>
      <c r="J57" t="n">
        <v>11.53761004135792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26.52854781166645</v>
      </c>
      <c r="G58" t="n">
        <v>0.4202171625864226</v>
      </c>
      <c r="H58" t="n">
        <v>35.04369546815271</v>
      </c>
      <c r="I58" t="n">
        <v>-6.247472779558628</v>
      </c>
      <c r="J58" t="n">
        <v>12.29953749077874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23.52611973175978</v>
      </c>
      <c r="G59" t="n">
        <v>0.750785967363643</v>
      </c>
      <c r="H59" t="n">
        <v>35.84701350414734</v>
      </c>
      <c r="I59" t="n">
        <v>-5.47607032919869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-6.331492704983043</v>
      </c>
      <c r="F60" t="n">
        <v>30.87690245870054</v>
      </c>
      <c r="G60" t="n">
        <v>1.631482898602132</v>
      </c>
      <c r="H60" t="n">
        <v>38.40378331065186</v>
      </c>
      <c r="I60" t="n">
        <v>-0.8408042533240123</v>
      </c>
      <c r="J60" t="n">
        <v>12.49952247321593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-7.284739320748312</v>
      </c>
      <c r="F61" t="n">
        <v>34.51591707370727</v>
      </c>
      <c r="G61" t="n">
        <v>2.122072265761799</v>
      </c>
      <c r="H61" t="n">
        <v>35.96336109372373</v>
      </c>
      <c r="I61" t="n">
        <v>4.157152675436704</v>
      </c>
      <c r="J61" t="n">
        <v>10.00588969109191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-5.985598061135389</v>
      </c>
      <c r="F62" t="n">
        <v>33.92239463310378</v>
      </c>
      <c r="G62" t="n">
        <v>1.336953337530855</v>
      </c>
      <c r="H62" t="n">
        <v>35.72321012085389</v>
      </c>
      <c r="I62" t="n">
        <v>1.401107708635041</v>
      </c>
      <c r="J62" t="n">
        <v>9.962830932048327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-8.731940014642392</v>
      </c>
      <c r="F63" t="n">
        <v>31.90008937860951</v>
      </c>
      <c r="G63" t="n">
        <v>-1.15034753911909</v>
      </c>
      <c r="H63" t="n">
        <v>29.93096786025788</v>
      </c>
      <c r="I63" t="n">
        <v>3.259715296107513</v>
      </c>
      <c r="J63" t="n">
        <v>7.718833954416637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31.71835652410284</v>
      </c>
      <c r="G64" t="n">
        <v>-1.185150915890076</v>
      </c>
      <c r="H64" t="n">
        <v>29.07778369333238</v>
      </c>
      <c r="I64" t="n">
        <v>4.445996012418507</v>
      </c>
      <c r="J64" t="n">
        <v>7.676135639496739</v>
      </c>
      <c r="K64" t="n">
        <v>-12.00313220387413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-9.675278094018825</v>
      </c>
      <c r="F65" t="n">
        <v>33.99654594096817</v>
      </c>
      <c r="G65" t="n">
        <v>-1.340626375521337</v>
      </c>
      <c r="H65" t="n">
        <v>23.3090626953117</v>
      </c>
      <c r="I65" t="n">
        <v>1.237414696921157</v>
      </c>
      <c r="J65" t="n">
        <v>3.226389341120917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-12.3651818233688</v>
      </c>
      <c r="F66" t="n">
        <v>28.62870659786434</v>
      </c>
      <c r="G66" t="n">
        <v>-4.986414553585428</v>
      </c>
      <c r="H66" t="n">
        <v>18.28616812442911</v>
      </c>
      <c r="I66" t="n">
        <v>1.383338610136509</v>
      </c>
      <c r="J66" t="n">
        <v>3.400286728835766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-10.29256214287623</v>
      </c>
      <c r="F67" t="n">
        <v>33.09588021845307</v>
      </c>
      <c r="G67" t="n">
        <v>-3.001068868787071</v>
      </c>
      <c r="H67" t="n">
        <v>15.55038298609201</v>
      </c>
      <c r="I67" t="n">
        <v>4.670058864426196</v>
      </c>
      <c r="J67" t="n">
        <v>8.262367435183782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-11.40552686091069</v>
      </c>
      <c r="F68" t="n">
        <v>31.97395850257731</v>
      </c>
      <c r="G68" t="n">
        <v>-4.682380917472062</v>
      </c>
      <c r="H68" t="n">
        <v>16.99619655455802</v>
      </c>
      <c r="I68" t="n">
        <v>3.382229002005932</v>
      </c>
      <c r="J68" t="n">
        <v>4.791189989654709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-65.08679461314676</v>
      </c>
      <c r="E69" t="n">
        <v>-10.38581271381609</v>
      </c>
      <c r="F69" t="n">
        <v>29.7174061660441</v>
      </c>
      <c r="G69" t="n">
        <v>-5.425725174695851</v>
      </c>
      <c r="H69" t="n">
        <v>14.14450066823523</v>
      </c>
      <c r="I69" t="n">
        <v>3.201060601397243</v>
      </c>
      <c r="J69" t="n">
        <v>5.40225041293092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-8.106514590986114</v>
      </c>
      <c r="F70" t="n">
        <v>36.46511603827607</v>
      </c>
      <c r="G70" t="n">
        <v>-3.755668423071756</v>
      </c>
      <c r="H70" t="n">
        <v>16.30038619741157</v>
      </c>
      <c r="I70" t="n">
        <v>3.985710455216851</v>
      </c>
      <c r="J70" t="n">
        <v>4.838780335926018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-63.29703831219695</v>
      </c>
      <c r="E71" t="n">
        <v>-7.04733561731461</v>
      </c>
      <c r="F71" t="n">
        <v>36.32261409741031</v>
      </c>
      <c r="G71" t="n">
        <v>-5.087150396375206</v>
      </c>
      <c r="H71" t="n">
        <v>15.28053063852044</v>
      </c>
      <c r="I71" t="n">
        <v>1.078032279140406</v>
      </c>
      <c r="J71" t="n">
        <v>6.783112019572068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-64.27922524500792</v>
      </c>
      <c r="E72" t="n">
        <v>-4.960788351123091</v>
      </c>
      <c r="F72" t="n">
        <v>35.14731739894341</v>
      </c>
      <c r="G72" t="n">
        <v>-5.235344922633844</v>
      </c>
      <c r="H72" t="n">
        <v>9.547600794415768</v>
      </c>
      <c r="I72" t="n">
        <v>0.5948557407696065</v>
      </c>
      <c r="J72" t="n">
        <v>6.22698440920908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-5.916344930864614</v>
      </c>
      <c r="F73" t="n">
        <v>28.74794768515823</v>
      </c>
      <c r="G73" t="n">
        <v>-6.597229058354981</v>
      </c>
      <c r="H73" t="n">
        <v>11.38408007434286</v>
      </c>
      <c r="I73" t="n">
        <v>0.07743512058118185</v>
      </c>
      <c r="J73" t="n">
        <v>8.183430648163936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-8.926833128920331</v>
      </c>
      <c r="F74" t="n">
        <v>27.59730459201575</v>
      </c>
      <c r="G74" t="n">
        <v>-8.767750461025614</v>
      </c>
      <c r="H74" t="n">
        <v>10.67367763016525</v>
      </c>
      <c r="I74" t="n">
        <v>1.332724368536664</v>
      </c>
      <c r="J74" t="n">
        <v>11.10629004513546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23.85584418869355</v>
      </c>
      <c r="G75" t="n">
        <v>-7.584950130768819</v>
      </c>
      <c r="H75" t="n">
        <v>9.88426213494753</v>
      </c>
      <c r="I75" t="n">
        <v>1.421228637563021</v>
      </c>
      <c r="J75" t="n">
        <v>9.889548366388933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27.50457706661806</v>
      </c>
      <c r="G76" t="n">
        <v>-6.006470086035853</v>
      </c>
      <c r="H76" t="n">
        <v>12.10954672151905</v>
      </c>
      <c r="I76" t="n">
        <v>0.8109973218175526</v>
      </c>
      <c r="J76" t="n">
        <v>11.37724318418514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-60.36612773969529</v>
      </c>
      <c r="E77" t="n">
        <v>-0.6078623566963648</v>
      </c>
      <c r="F77" t="n">
        <v>38.53423460590763</v>
      </c>
      <c r="G77" t="n">
        <v>-0.2396450918775272</v>
      </c>
      <c r="H77" t="n">
        <v>17.64553419899446</v>
      </c>
      <c r="I77" t="n">
        <v>6.843499078262583</v>
      </c>
      <c r="J77" t="n">
        <v>14.0302045004099</v>
      </c>
      <c r="K77" t="n">
        <v>-9.127468130667161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36.86121156408979</v>
      </c>
      <c r="G78" t="n">
        <v>-0.583441718611899</v>
      </c>
      <c r="H78" t="n">
        <v>17.47074224217642</v>
      </c>
      <c r="I78" t="n">
        <v>6.522285224450286</v>
      </c>
      <c r="J78" t="n">
        <v>9.539285719909696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2.27291727973078</v>
      </c>
      <c r="F79" t="n">
        <v>40.0322920656796</v>
      </c>
      <c r="G79" t="n">
        <v>1.474606199064721</v>
      </c>
      <c r="H79" t="n">
        <v>18.48959685426901</v>
      </c>
      <c r="I79" t="n">
        <v>7.778846670275774</v>
      </c>
      <c r="J79" t="n">
        <v>10.2456828790519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37.97912892611743</v>
      </c>
      <c r="G80" t="n">
        <v>-1.152572642554528</v>
      </c>
      <c r="H80" t="n">
        <v>14.10949144369527</v>
      </c>
      <c r="I80" t="n">
        <v>7.34281373158121</v>
      </c>
      <c r="J80" t="n">
        <v>8.285992686107368</v>
      </c>
      <c r="K80" t="n">
        <v>-13.12597497022461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3.190526143241867</v>
      </c>
      <c r="F81" t="n">
        <v>40.81163923980058</v>
      </c>
      <c r="G81" t="n">
        <v>2.500247995590477</v>
      </c>
      <c r="H81" t="n">
        <v>18.54105138283344</v>
      </c>
      <c r="I81" t="n">
        <v>13.48562743933344</v>
      </c>
      <c r="J81" t="n">
        <v>13.73778342016836</v>
      </c>
      <c r="K81" t="n">
        <v>-11.12033255942715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-66.03250899058777</v>
      </c>
      <c r="E82" t="n">
        <v>1.925860009222746</v>
      </c>
      <c r="F82" t="n">
        <v>39.27216868498069</v>
      </c>
      <c r="G82" t="n">
        <v>2.89287381342378</v>
      </c>
      <c r="H82" t="n">
        <v>16.86538971178639</v>
      </c>
      <c r="I82" t="n">
        <v>16.63800785758771</v>
      </c>
      <c r="J82" t="n">
        <v>11.25413307468837</v>
      </c>
      <c r="K82" t="n">
        <v>-10.53100177660389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4.195116537270982</v>
      </c>
      <c r="F83" t="n">
        <v>39.61322634587412</v>
      </c>
      <c r="G83" t="n">
        <v>3.855120726122241</v>
      </c>
      <c r="H83" t="n">
        <v>16.71044623087074</v>
      </c>
      <c r="I83" t="n">
        <v>13.55292587091839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5.014983668108175</v>
      </c>
      <c r="F84" t="n">
        <v>40.50206478199296</v>
      </c>
      <c r="G84" t="n">
        <v>3.608797670251196</v>
      </c>
      <c r="H84" t="n">
        <v>18.54526779025747</v>
      </c>
      <c r="I84" t="n">
        <v>11.82893262792766</v>
      </c>
      <c r="J84" t="n">
        <v>12.53888744943161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-66.42559356790694</v>
      </c>
      <c r="E85" t="n">
        <v>3.069365169948113</v>
      </c>
      <c r="F85" t="n">
        <v>38.69089707560871</v>
      </c>
      <c r="G85" t="n">
        <v>2.665925376124978</v>
      </c>
      <c r="H85" t="n">
        <v>15.07226991361133</v>
      </c>
      <c r="I85" t="n">
        <v>9.397711762518712</v>
      </c>
      <c r="J85" t="n">
        <v>7.324928622166871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2.795888836362148</v>
      </c>
      <c r="F86" t="n">
        <v>43.58750567933542</v>
      </c>
      <c r="G86" t="n">
        <v>5.342040981082685</v>
      </c>
      <c r="H86" t="n">
        <v>15.73002108700088</v>
      </c>
      <c r="I86" t="n">
        <v>10.92554382732591</v>
      </c>
      <c r="J86" t="n">
        <v>5.017417220966669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-68.70908563631045</v>
      </c>
      <c r="E87" t="n">
        <v>4.307213880394056</v>
      </c>
      <c r="F87" t="n">
        <v>56.6778302981928</v>
      </c>
      <c r="G87" t="n">
        <v>10.62943475751792</v>
      </c>
      <c r="H87" t="n">
        <v>19.38206259147159</v>
      </c>
      <c r="I87" t="n">
        <v>20.03781688109401</v>
      </c>
      <c r="J87" t="n">
        <v>4.512807668185626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57.2854898545659</v>
      </c>
      <c r="G88" t="n">
        <v>12.7614206531057</v>
      </c>
      <c r="H88" t="n">
        <v>20.65744938885934</v>
      </c>
      <c r="I88" t="n">
        <v>16.37494713898395</v>
      </c>
      <c r="J88" t="n">
        <v>5.660738295828183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7.97048687694033</v>
      </c>
      <c r="F89" t="n">
        <v>58.59794080042447</v>
      </c>
      <c r="G89" t="n">
        <v>9.26826233475273</v>
      </c>
      <c r="H89" t="n">
        <v>23.27282834576947</v>
      </c>
      <c r="I89" t="n">
        <v>17.30195195703559</v>
      </c>
      <c r="J89" t="n">
        <v>5.725547444954548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8.810972510398706</v>
      </c>
      <c r="F90" t="n">
        <v>57.24341663532455</v>
      </c>
      <c r="G90" t="n">
        <v>10.05285447659263</v>
      </c>
      <c r="H90" t="n">
        <v>25.72967383270255</v>
      </c>
      <c r="I90" t="n">
        <v>18.5133949691503</v>
      </c>
      <c r="J90" t="n">
        <v>4.673169429735613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9.479804716134744</v>
      </c>
      <c r="F91" t="n">
        <v>53.72316093781393</v>
      </c>
      <c r="G91" t="n">
        <v>10.72939852136692</v>
      </c>
      <c r="H91" t="n">
        <v>22.81682229637829</v>
      </c>
      <c r="I91" t="n">
        <v>19.05524803184648</v>
      </c>
      <c r="J91" t="n">
        <v>5.455196523487316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8.935452941648325</v>
      </c>
      <c r="F92" t="n">
        <v>43.37911787511815</v>
      </c>
      <c r="G92" t="n">
        <v>10.9892297968327</v>
      </c>
      <c r="H92" t="n">
        <v>21.01542186634213</v>
      </c>
      <c r="I92" t="n">
        <v>11.607524806444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11.38638928882489</v>
      </c>
      <c r="F93" t="n">
        <v>43.61949654811242</v>
      </c>
      <c r="G93" t="n">
        <v>17.81363326092054</v>
      </c>
      <c r="H93" t="n">
        <v>23.20867908745965</v>
      </c>
      <c r="I93" t="n">
        <v>12.41859844331226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46.48757561768402</v>
      </c>
      <c r="G94" t="n">
        <v>17.95592099485439</v>
      </c>
      <c r="H94" t="n">
        <v>23.3069682341986</v>
      </c>
      <c r="I94" t="n">
        <v>14.49451771629022</v>
      </c>
      <c r="J94" t="n">
        <v>10.31136099907475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-68.03952997488611</v>
      </c>
      <c r="E95" t="n">
        <v>11.39094203568929</v>
      </c>
      <c r="F95" t="n">
        <v>43.60787598271069</v>
      </c>
      <c r="G95" t="n">
        <v>19.65135257229478</v>
      </c>
      <c r="H95" t="n">
        <v>21.98816462091992</v>
      </c>
      <c r="I95" t="n">
        <v>11.61722696673069</v>
      </c>
      <c r="J95" t="n">
        <v>9.64980570355185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47.65343731177165</v>
      </c>
      <c r="G96" t="n">
        <v>18.69120911428555</v>
      </c>
      <c r="H96" t="n">
        <v>22.79503143529846</v>
      </c>
      <c r="I96" t="n">
        <v>13.13109511441115</v>
      </c>
      <c r="J96" t="n">
        <v>10.50285511512639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11.09979971228539</v>
      </c>
      <c r="F97" t="n">
        <v>48.14089803902662</v>
      </c>
      <c r="G97" t="n">
        <v>18.01801331268418</v>
      </c>
      <c r="H97" t="n">
        <v>25.86768867543898</v>
      </c>
      <c r="I97" t="n">
        <v>16.36295172449482</v>
      </c>
      <c r="J97" t="n">
        <v>9.614292110184497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-70.03936931889618</v>
      </c>
      <c r="E98" t="n">
        <v>13.41251111441475</v>
      </c>
      <c r="F98" t="n">
        <v>47.62719875442532</v>
      </c>
      <c r="G98" t="n">
        <v>21.62191118392141</v>
      </c>
      <c r="H98" t="n">
        <v>19.10547331598191</v>
      </c>
      <c r="I98" t="n">
        <v>12.01945882985545</v>
      </c>
      <c r="J98" t="n">
        <v>10.07404589554421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38.99572034467538</v>
      </c>
      <c r="G99" t="n">
        <v>22.94018439706045</v>
      </c>
      <c r="H99" t="n">
        <v>18.31965870130157</v>
      </c>
      <c r="I99" t="n">
        <v>11.62754320450263</v>
      </c>
      <c r="J99" t="n">
        <v>8.539539606276026</v>
      </c>
      <c r="K99" t="n">
        <v>-4.476572800629408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40.40026503684662</v>
      </c>
      <c r="G100" t="n">
        <v>22.04267250845535</v>
      </c>
      <c r="H100" t="n">
        <v>21.33373560092324</v>
      </c>
      <c r="I100" t="n">
        <v>18.72113444942596</v>
      </c>
      <c r="J100" t="n">
        <v>10.50078973198021</v>
      </c>
      <c r="K100" t="n">
        <v>-4.345023827239403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10.3074811557395</v>
      </c>
      <c r="F101" t="n">
        <v>35.67893433157372</v>
      </c>
      <c r="G101" t="n">
        <v>19.25792781150328</v>
      </c>
      <c r="H101" t="n">
        <v>20.66001915126634</v>
      </c>
      <c r="I101" t="n">
        <v>19.05138057207134</v>
      </c>
      <c r="J101" t="n">
        <v>9.245866316025397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30.58060026936624</v>
      </c>
      <c r="G102" t="n">
        <v>19.56134898076618</v>
      </c>
      <c r="H102" t="n">
        <v>17.58685889205098</v>
      </c>
      <c r="I102" t="n">
        <v>12.10726185500119</v>
      </c>
      <c r="J102" t="n">
        <v>6.92837312279504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-70.75911560510441</v>
      </c>
      <c r="E103" t="n">
        <v>14.90055847319669</v>
      </c>
      <c r="F103" t="n">
        <v>30.11819628724253</v>
      </c>
      <c r="G103" t="n">
        <v>19.23910398035689</v>
      </c>
      <c r="H103" t="n">
        <v>18.28751698902824</v>
      </c>
      <c r="I103" t="n">
        <v>13.37763912904539</v>
      </c>
      <c r="J103" t="n">
        <v>10.45543016396615</v>
      </c>
      <c r="K103" t="n">
        <v>-4.83003728143162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11.56908296996031</v>
      </c>
      <c r="F104" t="n">
        <v>27.25621832536556</v>
      </c>
      <c r="G104" t="n">
        <v>18.74165467847697</v>
      </c>
      <c r="H104" t="n">
        <v>19.70461583455318</v>
      </c>
      <c r="I104" t="n">
        <v>12.99836895447335</v>
      </c>
      <c r="J104" t="n">
        <v>13.3925167163377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11.46543256236647</v>
      </c>
      <c r="F105" t="n">
        <v>27.77875596613728</v>
      </c>
      <c r="G105" t="n">
        <v>18.41704848608681</v>
      </c>
      <c r="H105" t="n">
        <v>23.3384098228677</v>
      </c>
      <c r="I105" t="n">
        <v>12.28524019606829</v>
      </c>
      <c r="J105" t="n">
        <v>14.68873595230919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18.42439152747009</v>
      </c>
      <c r="F106" t="n">
        <v>29.95480072547456</v>
      </c>
      <c r="G106" t="n">
        <v>21.2182009358046</v>
      </c>
      <c r="H106" t="n">
        <v>25.13365340797653</v>
      </c>
      <c r="I106" t="n">
        <v>11.14467920266085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18.71121688150799</v>
      </c>
      <c r="F107" t="n">
        <v>28.15068918461552</v>
      </c>
      <c r="G107" t="n">
        <v>20.61721639138079</v>
      </c>
      <c r="H107" t="n">
        <v>23.26956859345282</v>
      </c>
      <c r="I107" t="n">
        <v>6.128759673991957</v>
      </c>
      <c r="J107" t="n">
        <v>13.95194185138426</v>
      </c>
      <c r="K107" t="n">
        <v>-8.78821440346883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17.35777828852756</v>
      </c>
      <c r="F108" t="n">
        <v>28.08583933355589</v>
      </c>
      <c r="G108" t="n">
        <v>22.46502772249437</v>
      </c>
      <c r="H108" t="n">
        <v>24.65845182161967</v>
      </c>
      <c r="I108" t="n">
        <v>6.607854841908711</v>
      </c>
      <c r="J108" t="n">
        <v>16.1834679883966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27.18221093886841</v>
      </c>
      <c r="G109" t="n">
        <v>21.82663004926868</v>
      </c>
      <c r="H109" t="n">
        <v>25.84802320413089</v>
      </c>
      <c r="I109" t="n">
        <v>5.08999043839391</v>
      </c>
      <c r="J109" t="n">
        <v>16.00488672417226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27.31456425515868</v>
      </c>
      <c r="G110" t="n">
        <v>21.92528624733459</v>
      </c>
      <c r="H110" t="n">
        <v>26.77738187886742</v>
      </c>
      <c r="I110" t="n">
        <v>5.228775276563868</v>
      </c>
      <c r="J110" t="n">
        <v>16.21165191764378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19.93799679767248</v>
      </c>
      <c r="F111" t="n">
        <v>31.4688681472862</v>
      </c>
      <c r="G111" t="n">
        <v>25.50136573013493</v>
      </c>
      <c r="H111" t="n">
        <v>30.53343399412121</v>
      </c>
      <c r="I111" t="n">
        <v>9.145740031984474</v>
      </c>
      <c r="J111" t="n">
        <v>15.71461844552651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20.58621955840552</v>
      </c>
      <c r="F112" t="n">
        <v>30.73979455693729</v>
      </c>
      <c r="G112" t="n">
        <v>29.31476540033358</v>
      </c>
      <c r="H112" t="n">
        <v>29.51772236740799</v>
      </c>
      <c r="I112" t="n">
        <v>11.27612223755172</v>
      </c>
      <c r="J112" t="n">
        <v>17.55807660384794</v>
      </c>
      <c r="K112" t="n">
        <v>-2.384102469385596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32.91701977813402</v>
      </c>
      <c r="G113" t="n">
        <v>30.70026442494833</v>
      </c>
      <c r="H113" t="n">
        <v>32.35897287942011</v>
      </c>
      <c r="I113" t="n">
        <v>16.77055711926367</v>
      </c>
      <c r="J113" t="n">
        <v>22.95743409512636</v>
      </c>
      <c r="K113" t="n">
        <v>-0.9102713135241913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21.92173908928283</v>
      </c>
      <c r="F114" t="n">
        <v>39.49423448584659</v>
      </c>
      <c r="G114" t="n">
        <v>31.96918991753888</v>
      </c>
      <c r="H114" t="n">
        <v>34.97893929590244</v>
      </c>
      <c r="I114" t="n">
        <v>22.19516077454189</v>
      </c>
      <c r="J114" t="n">
        <v>24.03583150293061</v>
      </c>
      <c r="K114" t="n">
        <v>-0.6338977033763071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21.57020311077398</v>
      </c>
      <c r="F115" t="n">
        <v>36.75833445936769</v>
      </c>
      <c r="G115" t="n">
        <v>32.95205894461564</v>
      </c>
      <c r="H115" t="n">
        <v>39.01972566640672</v>
      </c>
      <c r="I115" t="n">
        <v>22.40993173479857</v>
      </c>
      <c r="J115" t="n">
        <v>25.24253773409959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40.24308959863014</v>
      </c>
      <c r="G116" t="n">
        <v>34.81209908555738</v>
      </c>
      <c r="H116" t="n">
        <v>40.88943508212252</v>
      </c>
      <c r="I116" t="n">
        <v>28.83098606226504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21.74287957657564</v>
      </c>
      <c r="F117" t="n">
        <v>34.71850253154189</v>
      </c>
      <c r="G117" t="n">
        <v>31.07667053794611</v>
      </c>
      <c r="H117" t="n">
        <v>39.03065602741292</v>
      </c>
      <c r="I117" t="n">
        <v>25.23163493414817</v>
      </c>
      <c r="J117" t="n">
        <v>25.56121235322553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21.55223979184444</v>
      </c>
      <c r="F118" t="n">
        <v>40.10700461315728</v>
      </c>
      <c r="G118" t="n">
        <v>33.23576372924908</v>
      </c>
      <c r="H118" t="n">
        <v>43.67101318538788</v>
      </c>
      <c r="I118" t="n">
        <v>29.7513639488693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20.53135025927075</v>
      </c>
      <c r="F119" t="n">
        <v>44.187677221535</v>
      </c>
      <c r="G119" t="n">
        <v>32.00256083816977</v>
      </c>
      <c r="H119" t="n">
        <v>44.91973674168519</v>
      </c>
      <c r="I119" t="n">
        <v>31.23215281369234</v>
      </c>
      <c r="J119" t="n">
        <v>29.48689281010122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24.17573287570887</v>
      </c>
      <c r="F120" t="n">
        <v>45.08474833505496</v>
      </c>
      <c r="G120" t="n">
        <v>36.19040000483385</v>
      </c>
      <c r="H120" t="n">
        <v>46.42142377374965</v>
      </c>
      <c r="I120" t="n">
        <v>30.88475580041663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21.67501356358557</v>
      </c>
      <c r="F121" t="n">
        <v>40.79266623270641</v>
      </c>
      <c r="G121" t="n">
        <v>34.03538963226931</v>
      </c>
      <c r="H121" t="n">
        <v>46.52701014419578</v>
      </c>
      <c r="I121" t="n">
        <v>25.72027035622948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37.26970927236277</v>
      </c>
      <c r="G122" t="n">
        <v>36.80002742484339</v>
      </c>
      <c r="H122" t="n">
        <v>45.93082866957197</v>
      </c>
      <c r="I122" t="n">
        <v>20.29452243848546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37.43530486109516</v>
      </c>
      <c r="G123" t="n">
        <v>39.31113015844543</v>
      </c>
      <c r="H123" t="n">
        <v>45.15950518727123</v>
      </c>
      <c r="I123" t="n">
        <v>18.41004899215335</v>
      </c>
      <c r="J123" t="n">
        <v>31.7080084082868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29.22833152221931</v>
      </c>
      <c r="F124" t="n">
        <v>39.41044635303403</v>
      </c>
      <c r="G124" t="n">
        <v>38.17681409951143</v>
      </c>
      <c r="H124" t="n">
        <v>40.9541576372755</v>
      </c>
      <c r="I124" t="n">
        <v>19.05796879003798</v>
      </c>
      <c r="J124" t="n">
        <v>27.58961549185397</v>
      </c>
      <c r="K124" t="n">
        <v>1.793097891305573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23.44726341940826</v>
      </c>
      <c r="F125" t="n">
        <v>41.04732523826888</v>
      </c>
      <c r="G125" t="n">
        <v>35.12363718139457</v>
      </c>
      <c r="H125" t="n">
        <v>42.4282779888862</v>
      </c>
      <c r="I125" t="n">
        <v>37.05049195137786</v>
      </c>
      <c r="J125" t="n">
        <v>28.13283348188371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42.1289395490148</v>
      </c>
      <c r="G126" t="n">
        <v>36.46084344181635</v>
      </c>
      <c r="H126" t="n">
        <v>42.3014703142236</v>
      </c>
      <c r="I126" t="n">
        <v>44.16371275769977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25.51720442580372</v>
      </c>
      <c r="F127" t="n">
        <v>42.0597334093336</v>
      </c>
      <c r="G127" t="n">
        <v>37.57038120469811</v>
      </c>
      <c r="H127" t="n">
        <v>41.6691351447847</v>
      </c>
      <c r="I127" t="n">
        <v>45.2214618332961</v>
      </c>
      <c r="J127" t="n">
        <v>24.56870203700525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20.20768521120772</v>
      </c>
      <c r="F128" t="n">
        <v>39.90763517854066</v>
      </c>
      <c r="G128" t="n">
        <v>37.04350429872232</v>
      </c>
      <c r="H128" t="n">
        <v>41.42366211878914</v>
      </c>
      <c r="I128" t="n">
        <v>53.10266464635603</v>
      </c>
      <c r="J128" t="n">
        <v>22.25778537718137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17.2517531213771</v>
      </c>
      <c r="F129" t="n">
        <v>37.35684290895209</v>
      </c>
      <c r="G129" t="n">
        <v>37.42404748513493</v>
      </c>
      <c r="H129" t="n">
        <v>39.57816592713539</v>
      </c>
      <c r="I129" t="n">
        <v>51.23709923352957</v>
      </c>
      <c r="J129" t="n">
        <v>19.53113140974349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34.11162461669521</v>
      </c>
      <c r="G130" t="n">
        <v>38.49100449731026</v>
      </c>
      <c r="H130" t="n">
        <v>35.73001009334735</v>
      </c>
      <c r="I130" t="n">
        <v>51.13802337737567</v>
      </c>
      <c r="J130" t="n">
        <v>16.57625744492606</v>
      </c>
      <c r="K130" t="n">
        <v>17.32982298750567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22.06926568919789</v>
      </c>
      <c r="F131" t="n">
        <v>30.53407485856592</v>
      </c>
      <c r="G131" t="n">
        <v>39.13370428393927</v>
      </c>
      <c r="H131" t="n">
        <v>35.31284932191328</v>
      </c>
      <c r="I131" t="n">
        <v>46.76051011474094</v>
      </c>
      <c r="J131" t="n">
        <v>17.58933047163666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26.78282213748533</v>
      </c>
      <c r="F132" t="n">
        <v>30.36339602614002</v>
      </c>
      <c r="G132" t="n">
        <v>43.82697416671704</v>
      </c>
      <c r="H132" t="n">
        <v>36.89405352320851</v>
      </c>
      <c r="I132" t="n">
        <v>48.28274371766257</v>
      </c>
      <c r="J132" t="n">
        <v>20.58558756054911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27.14173088371037</v>
      </c>
      <c r="F133" t="n">
        <v>31.32397347324247</v>
      </c>
      <c r="G133" t="n">
        <v>45.07229061600289</v>
      </c>
      <c r="H133" t="n">
        <v>35.75855622278053</v>
      </c>
      <c r="I133" t="n">
        <v>48.26478963909744</v>
      </c>
      <c r="J133" t="n">
        <v>20.54492379907913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29.84569751843127</v>
      </c>
      <c r="F134" t="n">
        <v>31.88382601027675</v>
      </c>
      <c r="G134" t="n">
        <v>45.23169404242178</v>
      </c>
      <c r="H134" t="n">
        <v>37.5846474919791</v>
      </c>
      <c r="I134" t="n">
        <v>48.02396587782543</v>
      </c>
      <c r="J134" t="n">
        <v>20.24659652145317</v>
      </c>
      <c r="K134" t="n">
        <v>15.11656812816957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32.04403797227899</v>
      </c>
      <c r="G135" t="n">
        <v>46.79256390882547</v>
      </c>
      <c r="H135" t="n">
        <v>36.81114034109522</v>
      </c>
      <c r="I135" t="n">
        <v>49.1181624748056</v>
      </c>
      <c r="J135" t="n">
        <v>25.12921172368416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24.50848491025994</v>
      </c>
      <c r="F136" t="n">
        <v>29.99357230599249</v>
      </c>
      <c r="G136" t="n">
        <v>43.90645741345711</v>
      </c>
      <c r="H136" t="n">
        <v>40.08162666486454</v>
      </c>
      <c r="I136" t="n">
        <v>46.97167797714421</v>
      </c>
      <c r="J136" t="n">
        <v>26.42634929746725</v>
      </c>
      <c r="K136" t="n">
        <v>11.54761549762977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24.47069240993527</v>
      </c>
      <c r="F137" t="n">
        <v>28.56272488177009</v>
      </c>
      <c r="G137" t="n">
        <v>43.06943500636291</v>
      </c>
      <c r="H137" t="n">
        <v>39.85791923050566</v>
      </c>
      <c r="I137" t="n">
        <v>49.226736251049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28.01224915689971</v>
      </c>
      <c r="G138" t="n">
        <v>40.94783187835849</v>
      </c>
      <c r="H138" t="n">
        <v>40.28682872508025</v>
      </c>
      <c r="I138" t="n">
        <v>42.36817945202493</v>
      </c>
      <c r="J138" t="n">
        <v>26.8029095440234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17.76261184964045</v>
      </c>
      <c r="F139" t="n">
        <v>26.44313375009606</v>
      </c>
      <c r="G139" t="n">
        <v>40.04463848686204</v>
      </c>
      <c r="H139" t="n">
        <v>45.58874780576523</v>
      </c>
      <c r="I139" t="n">
        <v>42.44321476401418</v>
      </c>
      <c r="J139" t="n">
        <v>28.72017161296927</v>
      </c>
      <c r="K139" t="n">
        <v>10.5123638905366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19.93168514615849</v>
      </c>
      <c r="F140" t="n">
        <v>28.61155499629444</v>
      </c>
      <c r="G140" t="n">
        <v>38.60342045897723</v>
      </c>
      <c r="H140" t="n">
        <v>53.30858399454979</v>
      </c>
      <c r="I140" t="n">
        <v>47.5165141153898</v>
      </c>
      <c r="J140" t="n">
        <v>34.0862789829601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21.12288631915366</v>
      </c>
      <c r="F141" t="n">
        <v>32.28832256656838</v>
      </c>
      <c r="G141" t="n">
        <v>39.06941163680211</v>
      </c>
      <c r="H141" t="n">
        <v>56.87189071575261</v>
      </c>
      <c r="I141" t="n">
        <v>50.23064452040624</v>
      </c>
      <c r="J141" t="n">
        <v>28.18633547781833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28.20259010600781</v>
      </c>
      <c r="G142" t="n">
        <v>39.71953290935244</v>
      </c>
      <c r="H142" t="n">
        <v>52.75836771921873</v>
      </c>
      <c r="I142" t="n">
        <v>51.45997195614378</v>
      </c>
      <c r="J142" t="n">
        <v>25.80568005631545</v>
      </c>
      <c r="K142" t="n">
        <v>11.60687722111668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25.03220258256533</v>
      </c>
      <c r="G143" t="n">
        <v>38.32967974250256</v>
      </c>
      <c r="H143" t="n">
        <v>53.76308549116276</v>
      </c>
      <c r="I143" t="n">
        <v>47.68505215288044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12.47979284349734</v>
      </c>
      <c r="F144" t="n">
        <v>27.41892158110204</v>
      </c>
      <c r="G144" t="n">
        <v>36.64907792110772</v>
      </c>
      <c r="H144" t="n">
        <v>51.60283959933096</v>
      </c>
      <c r="I144" t="n">
        <v>46.87325759772924</v>
      </c>
      <c r="J144" t="n">
        <v>22.21732242422632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21.93359573766214</v>
      </c>
      <c r="G145" t="n">
        <v>35.76745371268512</v>
      </c>
      <c r="H145" t="n">
        <v>49.02574120491294</v>
      </c>
      <c r="I145" t="n">
        <v>42.2743231422748</v>
      </c>
      <c r="J145" t="n">
        <v>22.65699941235986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19.6705724876016</v>
      </c>
      <c r="G146" t="n">
        <v>38.54992853301859</v>
      </c>
      <c r="H146" t="n">
        <v>45.37794934550274</v>
      </c>
      <c r="I146" t="n">
        <v>38.22429801384069</v>
      </c>
      <c r="J146" t="n">
        <v>19.01811509751365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20.59235017019958</v>
      </c>
      <c r="G147" t="n">
        <v>39.21106488914432</v>
      </c>
      <c r="H147" t="n">
        <v>43.35265601348735</v>
      </c>
      <c r="I147" t="n">
        <v>42.80914158092999</v>
      </c>
      <c r="J147" t="n">
        <v>16.5091143746956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10.52114253153822</v>
      </c>
      <c r="F148" t="n">
        <v>22.46151313471425</v>
      </c>
      <c r="G148" t="n">
        <v>40.99866299121959</v>
      </c>
      <c r="H148" t="n">
        <v>42.41130226941365</v>
      </c>
      <c r="I148" t="n">
        <v>45.33824090671024</v>
      </c>
      <c r="J148" t="n">
        <v>16.68777976669824</v>
      </c>
      <c r="K148" t="n">
        <v>5.78075190859153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10.16566567693891</v>
      </c>
      <c r="F149" t="n">
        <v>25.38783543384333</v>
      </c>
      <c r="G149" t="n">
        <v>40.07822435948376</v>
      </c>
      <c r="H149" t="n">
        <v>46.00842986965918</v>
      </c>
      <c r="I149" t="n">
        <v>43.52373179391726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9.057428061473004</v>
      </c>
      <c r="F150" t="n">
        <v>24.07538255963118</v>
      </c>
      <c r="G150" t="n">
        <v>35.12403405213387</v>
      </c>
      <c r="H150" t="n">
        <v>45.1638636775382</v>
      </c>
      <c r="I150" t="n">
        <v>43.90769685123268</v>
      </c>
      <c r="J150" t="n">
        <v>17.96439376306522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19.63567614184181</v>
      </c>
      <c r="G151" t="n">
        <v>35.68151594086751</v>
      </c>
      <c r="H151" t="n">
        <v>44.66374776903002</v>
      </c>
      <c r="I151" t="n">
        <v>44.75657723004738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11.87354303845862</v>
      </c>
      <c r="F152" t="n">
        <v>16.83690744383654</v>
      </c>
      <c r="G152" t="n">
        <v>35.72734510403937</v>
      </c>
      <c r="H152" t="n">
        <v>44.13181049469652</v>
      </c>
      <c r="I152" t="n">
        <v>46.60542981609402</v>
      </c>
      <c r="J152" t="n">
        <v>17.65732691004775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10.58735728357012</v>
      </c>
      <c r="F153" t="n">
        <v>15.47004780140728</v>
      </c>
      <c r="G153" t="n">
        <v>32.8656855601978</v>
      </c>
      <c r="H153" t="n">
        <v>45.69538538824705</v>
      </c>
      <c r="I153" t="n">
        <v>46.08440576884954</v>
      </c>
      <c r="J153" t="n">
        <v>16.6931459555423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15.20795211782633</v>
      </c>
      <c r="G154" t="n">
        <v>32.61640015461536</v>
      </c>
      <c r="H154" t="n">
        <v>43.63328234200186</v>
      </c>
      <c r="I154" t="n">
        <v>39.96413329445709</v>
      </c>
      <c r="J154" t="n">
        <v>16.96589636493435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14.88551131547817</v>
      </c>
      <c r="G155" t="n">
        <v>29.50420362992987</v>
      </c>
      <c r="H155" t="n">
        <v>45.30784273711384</v>
      </c>
      <c r="I155" t="n">
        <v>39.29314872119163</v>
      </c>
      <c r="J155" t="n">
        <v>16.83994462641423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0.4613188180365491</v>
      </c>
      <c r="F156" t="n">
        <v>15.71290511614507</v>
      </c>
      <c r="G156" t="n">
        <v>28.37776975090591</v>
      </c>
      <c r="H156" t="n">
        <v>42.87778869414014</v>
      </c>
      <c r="I156" t="n">
        <v>39.07729998393246</v>
      </c>
      <c r="J156" t="n">
        <v>17.86893939732501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14.73061660142427</v>
      </c>
      <c r="G157" t="n">
        <v>30.96335313034222</v>
      </c>
      <c r="H157" t="n">
        <v>42.9053065552484</v>
      </c>
      <c r="I157" t="n">
        <v>38.03555950388271</v>
      </c>
      <c r="J157" t="n">
        <v>14.87775782267855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16.36885894895543</v>
      </c>
      <c r="G158" t="n">
        <v>31.22764739856718</v>
      </c>
      <c r="H158" t="n">
        <v>43.72254594328187</v>
      </c>
      <c r="I158" t="n">
        <v>40.29467662164996</v>
      </c>
      <c r="J158" t="n">
        <v>13.34215229434574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16.64545934602506</v>
      </c>
      <c r="G159" t="n">
        <v>32.9367210196688</v>
      </c>
      <c r="H159" t="n">
        <v>45.40235409503826</v>
      </c>
      <c r="I159" t="n">
        <v>43.57628983299513</v>
      </c>
      <c r="J159" t="n">
        <v>17.51969194057004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8.114869944826397</v>
      </c>
      <c r="F160" t="n">
        <v>14.51286346575595</v>
      </c>
      <c r="G160" t="n">
        <v>33.40447866477276</v>
      </c>
      <c r="H160" t="n">
        <v>45.00595210511236</v>
      </c>
      <c r="I160" t="n">
        <v>41.99444682496241</v>
      </c>
      <c r="J160" t="n">
        <v>17.93777635004417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13.50783574121655</v>
      </c>
      <c r="G161" t="n">
        <v>32.66874648740519</v>
      </c>
      <c r="H161" t="n">
        <v>42.61410390986382</v>
      </c>
      <c r="I161" t="n">
        <v>39.68505605218407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4.411183537224272</v>
      </c>
      <c r="F162" t="n">
        <v>13.51844287862207</v>
      </c>
      <c r="G162" t="n">
        <v>28.61586367142701</v>
      </c>
      <c r="H162" t="n">
        <v>44.25392203156089</v>
      </c>
      <c r="I162" t="n">
        <v>37.85586027760344</v>
      </c>
      <c r="J162" t="n">
        <v>15.47279699030531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14.33130816172712</v>
      </c>
      <c r="G163" t="n">
        <v>27.73917652148647</v>
      </c>
      <c r="H163" t="n">
        <v>46.90365444776572</v>
      </c>
      <c r="I163" t="n">
        <v>43.76669530802953</v>
      </c>
      <c r="J163" t="n">
        <v>16.94049160607072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19.25470576848036</v>
      </c>
      <c r="G164" t="n">
        <v>30.71898915099423</v>
      </c>
      <c r="H164" t="n">
        <v>52.43682149562417</v>
      </c>
      <c r="I164" t="n">
        <v>45.5145636453238</v>
      </c>
      <c r="J164" t="n">
        <v>20.19767960239691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20.69000601227939</v>
      </c>
      <c r="G165" t="n">
        <v>31.77151113319652</v>
      </c>
      <c r="H165" t="n">
        <v>48.84051871626474</v>
      </c>
      <c r="I165" t="n">
        <v>42.79680357181434</v>
      </c>
      <c r="J165" t="n">
        <v>18.35076041689934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7.767813206016205</v>
      </c>
      <c r="F166" t="n">
        <v>23.26511103900801</v>
      </c>
      <c r="G166" t="n">
        <v>32.41970762393444</v>
      </c>
      <c r="H166" t="n">
        <v>50.14880886344641</v>
      </c>
      <c r="I166" t="n">
        <v>46.89113782049803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11.3697059570641</v>
      </c>
      <c r="F167" t="n">
        <v>32.61113219703466</v>
      </c>
      <c r="G167" t="n">
        <v>32.64739524664362</v>
      </c>
      <c r="H167" t="n">
        <v>50.5427957530872</v>
      </c>
      <c r="I167" t="n">
        <v>47.99034605134129</v>
      </c>
      <c r="J167" t="n">
        <v>22.48814695340002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35.17553129936258</v>
      </c>
      <c r="G168" t="n">
        <v>36.64522910575862</v>
      </c>
      <c r="H168" t="n">
        <v>51.96181082035702</v>
      </c>
      <c r="I168" t="n">
        <v>49.45701899675172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13.4330963447769</v>
      </c>
      <c r="F169" t="n">
        <v>33.03429807577982</v>
      </c>
      <c r="G169" t="n">
        <v>38.87897696371279</v>
      </c>
      <c r="H169" t="n">
        <v>50.1588661546851</v>
      </c>
      <c r="I169" t="n">
        <v>50.06862519116966</v>
      </c>
      <c r="J169" t="n">
        <v>25.58654633630202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25.79889787872862</v>
      </c>
      <c r="G170" t="n">
        <v>32.24496087445845</v>
      </c>
      <c r="H170" t="n">
        <v>46.21556525482782</v>
      </c>
      <c r="I170" t="n">
        <v>47.57613269682033</v>
      </c>
      <c r="J170" t="n">
        <v>21.45835515010224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31.25293516962378</v>
      </c>
      <c r="G171" t="n">
        <v>31.44634278834481</v>
      </c>
      <c r="H171" t="n">
        <v>47.93266890973338</v>
      </c>
      <c r="I171" t="n">
        <v>50.76307399236273</v>
      </c>
      <c r="J171" t="n">
        <v>22.66467940937644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29.63677869171642</v>
      </c>
      <c r="G172" t="n">
        <v>34.55574356141486</v>
      </c>
      <c r="H172" t="n">
        <v>48.60988217049902</v>
      </c>
      <c r="I172" t="n">
        <v>51.57073052608403</v>
      </c>
      <c r="J172" t="n">
        <v>24.73653152618418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33.89166565063319</v>
      </c>
      <c r="G173" t="n">
        <v>30.53747317464619</v>
      </c>
      <c r="H173" t="n">
        <v>47.69423465553491</v>
      </c>
      <c r="I173" t="n">
        <v>50.56241266401889</v>
      </c>
      <c r="J173" t="n">
        <v>23.48372140928239</v>
      </c>
      <c r="K173" t="n">
        <v>2.857934620031743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34.94302689244939</v>
      </c>
      <c r="G174" t="n">
        <v>32.18801771034274</v>
      </c>
      <c r="H174" t="n">
        <v>49.9197441224551</v>
      </c>
      <c r="I174" t="n">
        <v>50.75561730745173</v>
      </c>
      <c r="J174" t="n">
        <v>25.70116947125962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36.02417227598112</v>
      </c>
      <c r="G175" t="n">
        <v>31.93917656064222</v>
      </c>
      <c r="H175" t="n">
        <v>45.94598774873226</v>
      </c>
      <c r="I175" t="n">
        <v>52.72453658617862</v>
      </c>
      <c r="J175" t="n">
        <v>25.38070445829195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8.392314497300957</v>
      </c>
      <c r="F176" t="n">
        <v>32.86467235864543</v>
      </c>
      <c r="G176" t="n">
        <v>33.69751357779518</v>
      </c>
      <c r="H176" t="n">
        <v>41.99004420327201</v>
      </c>
      <c r="I176" t="n">
        <v>52.1928223806982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36.09769449946327</v>
      </c>
      <c r="G177" t="n">
        <v>36.01840982170608</v>
      </c>
      <c r="H177" t="n">
        <v>43.27783566359218</v>
      </c>
      <c r="I177" t="n">
        <v>52.44055231208493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10.88334403579134</v>
      </c>
      <c r="F178" t="n">
        <v>39.04728674442561</v>
      </c>
      <c r="G178" t="n">
        <v>36.16004978407423</v>
      </c>
      <c r="H178" t="n">
        <v>45.8204271960805</v>
      </c>
      <c r="I178" t="n">
        <v>53.58910064013882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10.11829210063722</v>
      </c>
      <c r="F179" t="n">
        <v>38.44982654947771</v>
      </c>
      <c r="G179" t="n">
        <v>37.31842219931805</v>
      </c>
      <c r="H179" t="n">
        <v>45.38985116731133</v>
      </c>
      <c r="I179" t="n">
        <v>52.35938436329184</v>
      </c>
      <c r="J179" t="n">
        <v>21.44262911143988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39.733906386154</v>
      </c>
      <c r="G180" t="n">
        <v>36.21157336430581</v>
      </c>
      <c r="H180" t="n">
        <v>47.68017648757817</v>
      </c>
      <c r="I180" t="n">
        <v>54.62353326523248</v>
      </c>
      <c r="J180" t="n">
        <v>25.09217285740524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10.1111158018973</v>
      </c>
      <c r="F181" t="n">
        <v>41.84351725867654</v>
      </c>
      <c r="G181" t="n">
        <v>36.60471005729546</v>
      </c>
      <c r="H181" t="n">
        <v>46.24825374912864</v>
      </c>
      <c r="I181" t="n">
        <v>57.49584598103779</v>
      </c>
      <c r="J181" t="n">
        <v>29.9483539489451</v>
      </c>
      <c r="K181" t="n">
        <v>2.077676266800199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12.34673114329314</v>
      </c>
      <c r="F182" t="n">
        <v>47.00672752727007</v>
      </c>
      <c r="G182" t="n">
        <v>39.07203101470138</v>
      </c>
      <c r="H182" t="n">
        <v>55.83518306577502</v>
      </c>
      <c r="I182" t="n">
        <v>61.25543072164022</v>
      </c>
      <c r="J182" t="n">
        <v>40.5043680588055</v>
      </c>
      <c r="K182" t="n">
        <v>4.513382441249503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13.20336242069191</v>
      </c>
      <c r="F183" t="n">
        <v>50.32125620041856</v>
      </c>
      <c r="G183" t="n">
        <v>40.53636225117005</v>
      </c>
      <c r="H183" t="n">
        <v>58.23812300666398</v>
      </c>
      <c r="I183" t="n">
        <v>61.63448752561054</v>
      </c>
      <c r="J183" t="n">
        <v>41.55170840934981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11.10802790977612</v>
      </c>
      <c r="F184" t="n">
        <v>49.39633710368649</v>
      </c>
      <c r="G184" t="n">
        <v>37.67196495395597</v>
      </c>
      <c r="H184" t="n">
        <v>53.88093954862308</v>
      </c>
      <c r="I184" t="n">
        <v>58.72889810070801</v>
      </c>
      <c r="J184" t="n">
        <v>38.40522271085622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52.33034480387573</v>
      </c>
      <c r="G185" t="n">
        <v>40.62855922476658</v>
      </c>
      <c r="H185" t="n">
        <v>54.04757223494219</v>
      </c>
      <c r="I185" t="n">
        <v>60.70467019167249</v>
      </c>
      <c r="J185" t="n">
        <v>34.8597330324909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15.76994888586773</v>
      </c>
      <c r="F186" t="n">
        <v>49.31847625567509</v>
      </c>
      <c r="G186" t="n">
        <v>40.46499360270646</v>
      </c>
      <c r="H186" t="n">
        <v>53.61132909400068</v>
      </c>
      <c r="I186" t="n">
        <v>54.86211789487614</v>
      </c>
      <c r="J186" t="n">
        <v>34.97348794713587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12.7926273898904</v>
      </c>
      <c r="F187" t="n">
        <v>50.47924062385331</v>
      </c>
      <c r="G187" t="n">
        <v>34.71881605575906</v>
      </c>
      <c r="H187" t="n">
        <v>52.96120837449194</v>
      </c>
      <c r="I187" t="n">
        <v>54.89203233217148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11.46258444332529</v>
      </c>
      <c r="F188" t="n">
        <v>56.56579599552754</v>
      </c>
      <c r="G188" t="n">
        <v>36.61544975247324</v>
      </c>
      <c r="H188" t="n">
        <v>53.07208046017542</v>
      </c>
      <c r="I188" t="n">
        <v>49.81026598310399</v>
      </c>
      <c r="J188" t="n">
        <v>33.78894473509728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11.21220501292608</v>
      </c>
      <c r="F189" t="n">
        <v>50.04907817835193</v>
      </c>
      <c r="G189" t="n">
        <v>37.46633104641987</v>
      </c>
      <c r="H189" t="n">
        <v>52.79266705085431</v>
      </c>
      <c r="I189" t="n">
        <v>47.93020133767887</v>
      </c>
      <c r="J189" t="n">
        <v>35.67316408534844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12.95500953772588</v>
      </c>
      <c r="F190" t="n">
        <v>46.00503237975146</v>
      </c>
      <c r="G190" t="n">
        <v>37.46669111956415</v>
      </c>
      <c r="H190" t="n">
        <v>54.31670787098557</v>
      </c>
      <c r="I190" t="n">
        <v>50.3020431452295</v>
      </c>
      <c r="J190" t="n">
        <v>38.64097365450494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48.78283283407006</v>
      </c>
      <c r="G191" t="n">
        <v>38.91913128272537</v>
      </c>
      <c r="H191" t="n">
        <v>53.2867208170215</v>
      </c>
      <c r="I191" t="n">
        <v>49.09514518432323</v>
      </c>
      <c r="J191" t="n">
        <v>37.30291734587215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50.64112059718327</v>
      </c>
      <c r="G192" t="n">
        <v>38.78980850140188</v>
      </c>
      <c r="H192" t="n">
        <v>54.50243327888305</v>
      </c>
      <c r="I192" t="n">
        <v>51.32877631452934</v>
      </c>
      <c r="J192" t="n">
        <v>38.45094447003172</v>
      </c>
      <c r="K192" t="n">
        <v>5.934460344025916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19.65169265501456</v>
      </c>
      <c r="F193" t="n">
        <v>56.23927775821942</v>
      </c>
      <c r="G193" t="n">
        <v>43.64263944796261</v>
      </c>
      <c r="H193" t="n">
        <v>58.8997126441629</v>
      </c>
      <c r="I193" t="n">
        <v>53.56316384052169</v>
      </c>
      <c r="J193" t="n">
        <v>41.65334537016909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51.54764792796631</v>
      </c>
      <c r="G194" t="n">
        <v>39.17889385893685</v>
      </c>
      <c r="H194" t="n">
        <v>52.60489578852696</v>
      </c>
      <c r="I194" t="n">
        <v>53.8469179975015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48.94735016617637</v>
      </c>
      <c r="G195" t="n">
        <v>39.85740349133597</v>
      </c>
      <c r="H195" t="n">
        <v>51.25756246742637</v>
      </c>
      <c r="I195" t="n">
        <v>55.08302167437205</v>
      </c>
      <c r="J195" t="n">
        <v>37.04667431088127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17.5972389579913</v>
      </c>
      <c r="F196" t="n">
        <v>46.68607704723662</v>
      </c>
      <c r="G196" t="n">
        <v>40.47312920376888</v>
      </c>
      <c r="H196" t="n">
        <v>51.88219792768793</v>
      </c>
      <c r="I196" t="n">
        <v>57.7329538549634</v>
      </c>
      <c r="J196" t="n">
        <v>35.90796546027006</v>
      </c>
      <c r="K196" t="n">
        <v>5.441387575532186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16.88527165095357</v>
      </c>
      <c r="F197" t="n">
        <v>42.7315277468231</v>
      </c>
      <c r="G197" t="n">
        <v>37.33524375825359</v>
      </c>
      <c r="H197" t="n">
        <v>46.11303577386394</v>
      </c>
      <c r="I197" t="n">
        <v>56.34426529778018</v>
      </c>
      <c r="J197" t="n">
        <v>34.33639390080743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16.22701427200987</v>
      </c>
      <c r="F198" t="n">
        <v>42.47502307169297</v>
      </c>
      <c r="G198" t="n">
        <v>35.45572457377506</v>
      </c>
      <c r="H198" t="n">
        <v>44.62128274291219</v>
      </c>
      <c r="I198" t="n">
        <v>54.8310235512296</v>
      </c>
      <c r="J198" t="n">
        <v>33.852334330963</v>
      </c>
      <c r="K198" t="n">
        <v>0.1513060088957685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15.94597195804521</v>
      </c>
      <c r="F199" t="n">
        <v>42.21568580540607</v>
      </c>
      <c r="G199" t="n">
        <v>32.69405183692194</v>
      </c>
      <c r="H199" t="n">
        <v>46.92409998561342</v>
      </c>
      <c r="I199" t="n">
        <v>53.00340901716216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44.56961671445767</v>
      </c>
      <c r="G200" t="n">
        <v>32.09578223592304</v>
      </c>
      <c r="H200" t="n">
        <v>47.4569965622472</v>
      </c>
      <c r="I200" t="n">
        <v>54.08946339427614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17.56962556004103</v>
      </c>
      <c r="F201" t="n">
        <v>46.24156910764823</v>
      </c>
      <c r="G201" t="n">
        <v>34.84348676241928</v>
      </c>
      <c r="H201" t="n">
        <v>47.89362602598213</v>
      </c>
      <c r="I201" t="n">
        <v>55.13312148849288</v>
      </c>
      <c r="J201" t="n">
        <v>31.68839111993582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17.42149720985928</v>
      </c>
      <c r="F202" t="n">
        <v>45.00860034761973</v>
      </c>
      <c r="G202" t="n">
        <v>35.95128154987626</v>
      </c>
      <c r="H202" t="n">
        <v>46.95839934682493</v>
      </c>
      <c r="I202" t="n">
        <v>51.51597270815478</v>
      </c>
      <c r="J202" t="n">
        <v>31.60202016912634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41.82595886172702</v>
      </c>
      <c r="G203" t="n">
        <v>40.42878340306406</v>
      </c>
      <c r="H203" t="n">
        <v>42.90965401318536</v>
      </c>
      <c r="I203" t="n">
        <v>54.34622332088352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42.28016797235454</v>
      </c>
      <c r="G204" t="n">
        <v>43.53255320080465</v>
      </c>
      <c r="H204" t="n">
        <v>43.43674876242463</v>
      </c>
      <c r="I204" t="n">
        <v>52.70657156521037</v>
      </c>
      <c r="J204" t="n">
        <v>29.23828511454649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20.51824662428805</v>
      </c>
      <c r="F205" t="n">
        <v>41.67295714698114</v>
      </c>
      <c r="G205" t="n">
        <v>44.49876585693657</v>
      </c>
      <c r="H205" t="n">
        <v>41.44958077673004</v>
      </c>
      <c r="I205" t="n">
        <v>53.60866425434847</v>
      </c>
      <c r="J205" t="n">
        <v>28.40238363595888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42.83317370086328</v>
      </c>
      <c r="G206" t="n">
        <v>49.60687621199118</v>
      </c>
      <c r="H206" t="n">
        <v>43.13622227187719</v>
      </c>
      <c r="I206" t="n">
        <v>55.86854151860381</v>
      </c>
      <c r="J206" t="n">
        <v>30.01563457208603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41.96850706749793</v>
      </c>
      <c r="G207" t="n">
        <v>56.66445647354568</v>
      </c>
      <c r="H207" t="n">
        <v>38.1933440021817</v>
      </c>
      <c r="I207" t="n">
        <v>54.51990741723822</v>
      </c>
      <c r="J207" t="n">
        <v>26.02413324613755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27.28865133629272</v>
      </c>
      <c r="F208" t="n">
        <v>43.30410090392074</v>
      </c>
      <c r="G208" t="n">
        <v>55.53403490389896</v>
      </c>
      <c r="H208" t="n">
        <v>37.42012385330226</v>
      </c>
      <c r="I208" t="n">
        <v>54.75095896645732</v>
      </c>
      <c r="J208" t="n">
        <v>26.41279545578858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27.1149513608395</v>
      </c>
      <c r="F209" t="n">
        <v>45.8434880563684</v>
      </c>
      <c r="G209" t="n">
        <v>54.55699060654388</v>
      </c>
      <c r="H209" t="n">
        <v>40.31709224410671</v>
      </c>
      <c r="I209" t="n">
        <v>52.70764586651659</v>
      </c>
      <c r="J209" t="n">
        <v>31.07221607228734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45.86467831128087</v>
      </c>
      <c r="G210" t="n">
        <v>55.16650076806893</v>
      </c>
      <c r="H210" t="n">
        <v>44.1183932509015</v>
      </c>
      <c r="I210" t="n">
        <v>53.61057832666894</v>
      </c>
      <c r="J210" t="n">
        <v>33.02395927743684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26.36554334314949</v>
      </c>
      <c r="F211" t="n">
        <v>55.35910201577152</v>
      </c>
      <c r="G211" t="n">
        <v>53.09399459329398</v>
      </c>
      <c r="H211" t="n">
        <v>46.78221636195736</v>
      </c>
      <c r="I211" t="n">
        <v>52.75648527198569</v>
      </c>
      <c r="J211" t="n">
        <v>32.66319357579918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29.35572636700361</v>
      </c>
      <c r="F212" t="n">
        <v>52.10550442016568</v>
      </c>
      <c r="G212" t="n">
        <v>58.51295062720121</v>
      </c>
      <c r="H212" t="n">
        <v>49.82552197751355</v>
      </c>
      <c r="I212" t="n">
        <v>55.53081389239556</v>
      </c>
      <c r="J212" t="n">
        <v>36.87262159252231</v>
      </c>
      <c r="K212" t="n">
        <v>-1.610889333761811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51.32451013206958</v>
      </c>
      <c r="G213" t="n">
        <v>62.13710790587002</v>
      </c>
      <c r="H213" t="n">
        <v>54.03987352281234</v>
      </c>
      <c r="I213" t="n">
        <v>55.97398820127925</v>
      </c>
      <c r="J213" t="n">
        <v>40.03434884140164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27.74441463162294</v>
      </c>
      <c r="F214" t="n">
        <v>51.29264381785053</v>
      </c>
      <c r="G214" t="n">
        <v>59.61260869631073</v>
      </c>
      <c r="H214" t="n">
        <v>54.16431957800732</v>
      </c>
      <c r="I214" t="n">
        <v>51.11329005519914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28.83857777361105</v>
      </c>
      <c r="F215" t="n">
        <v>56.11769488499223</v>
      </c>
      <c r="G215" t="n">
        <v>60.53622001727565</v>
      </c>
      <c r="H215" t="n">
        <v>53.82730933717423</v>
      </c>
      <c r="I215" t="n">
        <v>53.57986614084409</v>
      </c>
      <c r="J215" t="n">
        <v>40.46990483968052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27.00789040100917</v>
      </c>
      <c r="F216" t="n">
        <v>56.94972421192248</v>
      </c>
      <c r="G216" t="n">
        <v>57.38670768338083</v>
      </c>
      <c r="H216" t="n">
        <v>52.60536830526823</v>
      </c>
      <c r="I216" t="n">
        <v>49.53145216195287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54.16084299468407</v>
      </c>
      <c r="G217" t="n">
        <v>58.38088787838656</v>
      </c>
      <c r="H217" t="n">
        <v>56.79217661462526</v>
      </c>
      <c r="I217" t="n">
        <v>48.8000941488536</v>
      </c>
      <c r="J217" t="n">
        <v>38.25224889943326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56.8981628260804</v>
      </c>
      <c r="G218" t="n">
        <v>62.83970087769708</v>
      </c>
      <c r="H218" t="n">
        <v>57.76758013643128</v>
      </c>
      <c r="I218" t="n">
        <v>48.21626880635495</v>
      </c>
      <c r="J218" t="n">
        <v>37.03740886163256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58.06245946566153</v>
      </c>
      <c r="G219" t="n">
        <v>61.9390712430969</v>
      </c>
      <c r="H219" t="n">
        <v>60.82663846243386</v>
      </c>
      <c r="I219" t="n">
        <v>48.31873841724879</v>
      </c>
      <c r="J219" t="n">
        <v>36.7137162041226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62.47900868324356</v>
      </c>
      <c r="G220" t="n">
        <v>67.44030196130323</v>
      </c>
      <c r="H220" t="n">
        <v>64.57747476763002</v>
      </c>
      <c r="I220" t="n">
        <v>51.81811694087053</v>
      </c>
      <c r="J220" t="n">
        <v>36.11494375522453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62.91762219172143</v>
      </c>
      <c r="G221" t="n">
        <v>68.1019313248395</v>
      </c>
      <c r="H221" t="n">
        <v>62.50125908715343</v>
      </c>
      <c r="I221" t="n">
        <v>50.56963441711169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42.04721281751122</v>
      </c>
      <c r="F222" t="n">
        <v>61.76331269375883</v>
      </c>
      <c r="G222" t="n">
        <v>73.30507903757442</v>
      </c>
      <c r="H222" t="n">
        <v>63.34711611382979</v>
      </c>
      <c r="I222" t="n">
        <v>51.42703077122182</v>
      </c>
      <c r="J222" t="n">
        <v>37.75813585547156</v>
      </c>
      <c r="K222" t="n">
        <v>1.088577297813176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65.39703837522978</v>
      </c>
      <c r="G223" t="n">
        <v>67.38129140946378</v>
      </c>
      <c r="H223" t="n">
        <v>66.69116888398712</v>
      </c>
      <c r="I223" t="n">
        <v>47.91955478105798</v>
      </c>
      <c r="J223" t="n">
        <v>35.06669336815891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43.82709376187292</v>
      </c>
      <c r="F224" t="n">
        <v>67.11701623699149</v>
      </c>
      <c r="G224" t="n">
        <v>71.28698449405408</v>
      </c>
      <c r="H224" t="n">
        <v>70.06609557015943</v>
      </c>
      <c r="I224" t="n">
        <v>52.41958098166786</v>
      </c>
      <c r="J224" t="n">
        <v>36.89465066898616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40.12223043264061</v>
      </c>
      <c r="F225" t="n">
        <v>68.64712779695272</v>
      </c>
      <c r="G225" t="n">
        <v>67.44125429304478</v>
      </c>
      <c r="H225" t="n">
        <v>75.98319770851757</v>
      </c>
      <c r="I225" t="n">
        <v>53.45682389881286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68.98265283204705</v>
      </c>
      <c r="G226" t="n">
        <v>71.74591204805483</v>
      </c>
      <c r="H226" t="n">
        <v>73.55600461029532</v>
      </c>
      <c r="I226" t="n">
        <v>52.67002639975886</v>
      </c>
      <c r="J226" t="n">
        <v>45.1113837371875</v>
      </c>
      <c r="K226" t="n">
        <v>-1.340819131058713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68.84955894203439</v>
      </c>
      <c r="G227" t="n">
        <v>71.62026201097369</v>
      </c>
      <c r="H227" t="n">
        <v>73.13703917633443</v>
      </c>
      <c r="I227" t="n">
        <v>49.45848799693375</v>
      </c>
      <c r="J227" t="n">
        <v>45.64519024349278</v>
      </c>
      <c r="K227" t="n">
        <v>-2.193759895790404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69.25027027059485</v>
      </c>
      <c r="G228" t="n">
        <v>69.00613067348915</v>
      </c>
      <c r="H228" t="n">
        <v>73.89962675213222</v>
      </c>
      <c r="I228" t="n">
        <v>48.34568794305019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70.15178618809026</v>
      </c>
      <c r="G229" t="n">
        <v>65.42003957954105</v>
      </c>
      <c r="H229" t="n">
        <v>75.32319765906206</v>
      </c>
      <c r="I229" t="n">
        <v>48.84286723449242</v>
      </c>
      <c r="J229" t="n">
        <v>49.04130449132196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40.04770223525929</v>
      </c>
      <c r="F230" t="n">
        <v>63.83093767284966</v>
      </c>
      <c r="G230" t="n">
        <v>65.38302249784832</v>
      </c>
      <c r="H230" t="n">
        <v>69.98104217253834</v>
      </c>
      <c r="I230" t="n">
        <v>44.12175397972042</v>
      </c>
      <c r="J230" t="n">
        <v>47.88648424450805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44.23021907402673</v>
      </c>
      <c r="F231" t="n">
        <v>62.46558290169106</v>
      </c>
      <c r="G231" t="n">
        <v>71.11355782339351</v>
      </c>
      <c r="H231" t="n">
        <v>76.31847040918463</v>
      </c>
      <c r="I231" t="n">
        <v>43.76232527481918</v>
      </c>
      <c r="J231" t="n">
        <v>50.38188001351334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64.94801812095352</v>
      </c>
      <c r="G232" t="n">
        <v>69.74171894121983</v>
      </c>
      <c r="H232" t="n">
        <v>80.58086937345411</v>
      </c>
      <c r="I232" t="n">
        <v>47.71290703668394</v>
      </c>
      <c r="J232" t="n">
        <v>48.93641261733291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41.61035988030719</v>
      </c>
      <c r="F233" t="n">
        <v>65.61831172756965</v>
      </c>
      <c r="G233" t="n">
        <v>74.85708711228467</v>
      </c>
      <c r="H233" t="n">
        <v>88.15283542601287</v>
      </c>
      <c r="I233" t="n">
        <v>49.43252460305463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39.9331475201824</v>
      </c>
      <c r="F234" t="n">
        <v>65.62047440445195</v>
      </c>
      <c r="G234" t="n">
        <v>75.0636602568745</v>
      </c>
      <c r="H234" t="n">
        <v>87.91880409946337</v>
      </c>
      <c r="I234" t="n">
        <v>49.95875279859347</v>
      </c>
      <c r="J234" t="n">
        <v>51.41314024416979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72.14468425813487</v>
      </c>
      <c r="G235" t="n">
        <v>71.32880755044408</v>
      </c>
      <c r="H235" t="n">
        <v>92.59817006037336</v>
      </c>
      <c r="I235" t="n">
        <v>49.18881334338672</v>
      </c>
      <c r="J235" t="n">
        <v>53.69087694655011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65.80808246214454</v>
      </c>
      <c r="G236" t="n">
        <v>67.37965961988097</v>
      </c>
      <c r="H236" t="n">
        <v>84.80605465012347</v>
      </c>
      <c r="I236" t="n">
        <v>49.25180699675911</v>
      </c>
      <c r="J236" t="n">
        <v>48.96095525171123</v>
      </c>
      <c r="K236" t="n">
        <v>4.672263451708281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36.49870278187856</v>
      </c>
      <c r="F237" t="n">
        <v>66.95281702178283</v>
      </c>
      <c r="G237" t="n">
        <v>72.21010901417033</v>
      </c>
      <c r="H237" t="n">
        <v>84.85383096933145</v>
      </c>
      <c r="I237" t="n">
        <v>45.57039588164233</v>
      </c>
      <c r="J237" t="n">
        <v>50.3552041269181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73.54529372044195</v>
      </c>
      <c r="G238" t="n">
        <v>71.69579992045958</v>
      </c>
      <c r="H238" t="n">
        <v>84.83562237547947</v>
      </c>
      <c r="I238" t="n">
        <v>46.65327843342099</v>
      </c>
      <c r="J238" t="n">
        <v>51.94246649846064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77.64654712018427</v>
      </c>
      <c r="G239" t="n">
        <v>80.38980752455825</v>
      </c>
      <c r="H239" t="n">
        <v>91.54639111343013</v>
      </c>
      <c r="I239" t="n">
        <v>49.35129978948962</v>
      </c>
      <c r="J239" t="n">
        <v>55.25188757408459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41.07610385190028</v>
      </c>
      <c r="F240" t="n">
        <v>75.3596508285969</v>
      </c>
      <c r="G240" t="n">
        <v>76.05911741089848</v>
      </c>
      <c r="H240" t="n">
        <v>87.1457149269897</v>
      </c>
      <c r="I240" t="n">
        <v>49.47642536288548</v>
      </c>
      <c r="J240" t="n">
        <v>51.66283617097957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83.69197996081752</v>
      </c>
      <c r="G241" t="n">
        <v>85.66439602658453</v>
      </c>
      <c r="H241" t="n">
        <v>94.26396197526721</v>
      </c>
      <c r="I241" t="n">
        <v>51.42431821803417</v>
      </c>
      <c r="J241" t="n">
        <v>56.07601626746479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83.12752972946559</v>
      </c>
      <c r="G242" t="n">
        <v>84.24237723721237</v>
      </c>
      <c r="H242" t="n">
        <v>94.62588059361383</v>
      </c>
      <c r="I242" t="n">
        <v>51.50285045802747</v>
      </c>
      <c r="J242" t="n">
        <v>55.73157156004922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45.98553761429203</v>
      </c>
      <c r="F243" t="n">
        <v>86.91260710362026</v>
      </c>
      <c r="G243" t="n">
        <v>88.08122709534423</v>
      </c>
      <c r="H243" t="n">
        <v>96.14430629394177</v>
      </c>
      <c r="I243" t="n">
        <v>53.05772793121486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99.06226711913102</v>
      </c>
      <c r="G244" t="n">
        <v>93.86300061060663</v>
      </c>
      <c r="H244" t="n">
        <v>97.21711050578388</v>
      </c>
      <c r="I244" t="n">
        <v>57.02936136787932</v>
      </c>
      <c r="J244" t="n">
        <v>59.70656754533219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89.92181718486162</v>
      </c>
      <c r="G245" t="n">
        <v>93.34766710861618</v>
      </c>
      <c r="H245" t="n">
        <v>94.18896349352227</v>
      </c>
      <c r="I245" t="n">
        <v>56.26280438935789</v>
      </c>
      <c r="J245" t="n">
        <v>58.7186150415151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89.59118110832584</v>
      </c>
      <c r="G246" t="n">
        <v>89.38031944450645</v>
      </c>
      <c r="H246" t="n">
        <v>101.6494342268548</v>
      </c>
      <c r="I246" t="n">
        <v>57.17198765910203</v>
      </c>
      <c r="J246" t="n">
        <v>61.05643818820485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48.040239095716</v>
      </c>
      <c r="F247" t="n">
        <v>87.69057114318572</v>
      </c>
      <c r="G247" t="n">
        <v>92.31369385613432</v>
      </c>
      <c r="H247" t="n">
        <v>99.49724610482953</v>
      </c>
      <c r="I247" t="n">
        <v>59.48126423103233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87.10938802275085</v>
      </c>
      <c r="G248" t="n">
        <v>92.36983062025121</v>
      </c>
      <c r="H248" t="n">
        <v>99.36551039033759</v>
      </c>
      <c r="I248" t="n">
        <v>59.75383305315918</v>
      </c>
      <c r="J248" t="n">
        <v>59.334021935657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47.36821389991606</v>
      </c>
      <c r="F249" t="n">
        <v>86.68055543346725</v>
      </c>
      <c r="G249" t="n">
        <v>86.90644057326504</v>
      </c>
      <c r="H249" t="n">
        <v>101.8075842849928</v>
      </c>
      <c r="I249" t="n">
        <v>56.52850561197154</v>
      </c>
      <c r="J249" t="n">
        <v>60.82932453455277</v>
      </c>
      <c r="K249" t="n">
        <v>10.1464902683289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85.32894885587471</v>
      </c>
      <c r="G250" t="n">
        <v>81.43588518684982</v>
      </c>
      <c r="H250" t="n">
        <v>95.94363574565763</v>
      </c>
      <c r="I250" t="n">
        <v>49.47253925632171</v>
      </c>
      <c r="J250" t="n">
        <v>57.74192102207245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44.19722837124993</v>
      </c>
      <c r="F251" t="n">
        <v>86.98543615378757</v>
      </c>
      <c r="G251" t="n">
        <v>84.0087551823419</v>
      </c>
      <c r="H251" t="n">
        <v>96.12921618147298</v>
      </c>
      <c r="I251" t="n">
        <v>50.19477468713723</v>
      </c>
      <c r="J251" t="n">
        <v>59.18171628405992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91.33833189118974</v>
      </c>
      <c r="G252" t="n">
        <v>87.79664003517564</v>
      </c>
      <c r="H252" t="n">
        <v>97.14876945250772</v>
      </c>
      <c r="I252" t="n">
        <v>61.95714252252962</v>
      </c>
      <c r="J252" t="n">
        <v>60.96681156168184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42.26730242817756</v>
      </c>
      <c r="F253" t="n">
        <v>92.23535647723828</v>
      </c>
      <c r="G253" t="n">
        <v>88.6429723468452</v>
      </c>
      <c r="H253" t="n">
        <v>96.19474796348871</v>
      </c>
      <c r="I253" t="n">
        <v>68.99043282658448</v>
      </c>
      <c r="J253" t="n">
        <v>63.82232111615605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45.26026126620089</v>
      </c>
      <c r="F254" t="n">
        <v>94.33526877034588</v>
      </c>
      <c r="G254" t="n">
        <v>94.46167102173465</v>
      </c>
      <c r="H254" t="n">
        <v>93.63418629135214</v>
      </c>
      <c r="I254" t="n">
        <v>69.16688935761503</v>
      </c>
      <c r="J254" t="n">
        <v>62.9419743636507</v>
      </c>
      <c r="K254" t="n">
        <v>17.82589307791351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44.03503583733121</v>
      </c>
      <c r="F255" t="n">
        <v>92.56120078708896</v>
      </c>
      <c r="G255" t="n">
        <v>95.01697720335198</v>
      </c>
      <c r="H255" t="n">
        <v>90.68703619670988</v>
      </c>
      <c r="I255" t="n">
        <v>66.07059123630322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44.2587513913244</v>
      </c>
      <c r="F256" t="n">
        <v>88.95005249348293</v>
      </c>
      <c r="G256" t="n">
        <v>94.3451571219646</v>
      </c>
      <c r="H256" t="n">
        <v>87.21366395992673</v>
      </c>
      <c r="I256" t="n">
        <v>65.80111767831336</v>
      </c>
      <c r="J256" t="n">
        <v>56.3451045699932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44.47927745790408</v>
      </c>
      <c r="F257" t="n">
        <v>95.7990341859353</v>
      </c>
      <c r="G257" t="n">
        <v>92.86764518311116</v>
      </c>
      <c r="H257" t="n">
        <v>95.14465856406922</v>
      </c>
      <c r="I257" t="n">
        <v>74.8203207381957</v>
      </c>
      <c r="J257" t="n">
        <v>57.53946522906075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91.28930962457669</v>
      </c>
      <c r="G258" t="n">
        <v>84.59050633488559</v>
      </c>
      <c r="H258" t="n">
        <v>91.55895147493409</v>
      </c>
      <c r="I258" t="n">
        <v>66.7834624719917</v>
      </c>
      <c r="J258" t="n">
        <v>58.0898936176657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93.9220956415429</v>
      </c>
      <c r="G259" t="n">
        <v>88.94770564780789</v>
      </c>
      <c r="H259" t="n">
        <v>93.35985726094289</v>
      </c>
      <c r="I259" t="n">
        <v>69.08621311668823</v>
      </c>
      <c r="J259" t="n">
        <v>63.18888778030312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98.61526076781473</v>
      </c>
      <c r="G260" t="n">
        <v>89.39209272880069</v>
      </c>
      <c r="H260" t="n">
        <v>99.25039578190062</v>
      </c>
      <c r="I260" t="n">
        <v>68.12609627891217</v>
      </c>
      <c r="J260" t="n">
        <v>61.47983601091023</v>
      </c>
      <c r="K260" t="n">
        <v>20.38232382664123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111.1927424284938</v>
      </c>
      <c r="G261" t="n">
        <v>94.88609004648896</v>
      </c>
      <c r="H261" t="n">
        <v>103.3102768449198</v>
      </c>
      <c r="I261" t="n">
        <v>81.07264668384246</v>
      </c>
      <c r="J261" t="n">
        <v>64.93461370789196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102.3872290686138</v>
      </c>
      <c r="G262" t="n">
        <v>94.90093647071507</v>
      </c>
      <c r="H262" t="n">
        <v>95.56884057898405</v>
      </c>
      <c r="I262" t="n">
        <v>77.029823943907</v>
      </c>
      <c r="J262" t="n">
        <v>64.31732503219807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52.13797577428853</v>
      </c>
      <c r="F263" t="n">
        <v>97.72345942714004</v>
      </c>
      <c r="G263" t="n">
        <v>91.34905853909439</v>
      </c>
      <c r="H263" t="n">
        <v>97.71487614202346</v>
      </c>
      <c r="I263" t="n">
        <v>76.24438359473831</v>
      </c>
      <c r="J263" t="n">
        <v>66.61650194828574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55.4525557166323</v>
      </c>
      <c r="F264" t="n">
        <v>95.33099502023383</v>
      </c>
      <c r="G264" t="n">
        <v>95.81829444925269</v>
      </c>
      <c r="H264" t="n">
        <v>100.5171275086673</v>
      </c>
      <c r="I264" t="n">
        <v>73.20161198335997</v>
      </c>
      <c r="J264" t="n">
        <v>68.88064887770808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98.90630497196477</v>
      </c>
      <c r="G265" t="n">
        <v>111.6097638197831</v>
      </c>
      <c r="H265" t="n">
        <v>109.3515654344486</v>
      </c>
      <c r="I265" t="n">
        <v>79.02996711675907</v>
      </c>
      <c r="J265" t="n">
        <v>74.61329213296521</v>
      </c>
      <c r="K265" t="n">
        <v>30.42718280471322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110.8869952728148</v>
      </c>
      <c r="G266" t="n">
        <v>126.7791207290562</v>
      </c>
      <c r="H266" t="n">
        <v>112.6377819906376</v>
      </c>
      <c r="I266" t="n">
        <v>83.2373696598307</v>
      </c>
      <c r="J266" t="n">
        <v>81.61650157584278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116.2887216476915</v>
      </c>
      <c r="G267" t="n">
        <v>142.428318016456</v>
      </c>
      <c r="H267" t="n">
        <v>113.6932649455082</v>
      </c>
      <c r="I267" t="n">
        <v>89.37952645078448</v>
      </c>
      <c r="J267" t="n">
        <v>77.30715604990992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89.42954071486942</v>
      </c>
      <c r="F268" t="n">
        <v>121.8965259229364</v>
      </c>
      <c r="G268" t="n">
        <v>149.5274645795497</v>
      </c>
      <c r="H268" t="n">
        <v>110.9466470566314</v>
      </c>
      <c r="I268" t="n">
        <v>95.24890113816133</v>
      </c>
      <c r="J268" t="n">
        <v>73.35264274826041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121.6688225518037</v>
      </c>
      <c r="G269" t="n">
        <v>155.1280924634636</v>
      </c>
      <c r="H269" t="n">
        <v>107.8865405525695</v>
      </c>
      <c r="I269" t="n">
        <v>99.86910597266719</v>
      </c>
      <c r="J269" t="n">
        <v>84.93175682065504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121.2000541691717</v>
      </c>
      <c r="G270" t="n">
        <v>142.0003708427683</v>
      </c>
      <c r="H270" t="n">
        <v>101.3740748214326</v>
      </c>
      <c r="I270" t="n">
        <v>95.77147781544923</v>
      </c>
      <c r="J270" t="n">
        <v>78.73936831658214</v>
      </c>
      <c r="K270" t="n">
        <v>34.94507471074218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86.80657965931636</v>
      </c>
      <c r="F271" t="n">
        <v>113.8484467804355</v>
      </c>
      <c r="G271" t="n">
        <v>138.2690941275015</v>
      </c>
      <c r="H271" t="n">
        <v>97.2763275106802</v>
      </c>
      <c r="I271" t="n">
        <v>89.56067369879952</v>
      </c>
      <c r="J271" t="n">
        <v>77.05334316126348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86.25205700170275</v>
      </c>
      <c r="F272" t="n">
        <v>126.5889460569554</v>
      </c>
      <c r="G272" t="n">
        <v>140.7496838716287</v>
      </c>
      <c r="H272" t="n">
        <v>104.372692756531</v>
      </c>
      <c r="I272" t="n">
        <v>91.80046890138431</v>
      </c>
      <c r="J272" t="n">
        <v>80.22483919447214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132.2678209397648</v>
      </c>
      <c r="G273" t="n">
        <v>153.6310703350736</v>
      </c>
      <c r="H273" t="n">
        <v>104.8203370707679</v>
      </c>
      <c r="I273" t="n">
        <v>97.54068127425796</v>
      </c>
      <c r="J273" t="n">
        <v>80.66602085558986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107.1048778859292</v>
      </c>
      <c r="F274" t="n">
        <v>136.7403369079483</v>
      </c>
      <c r="G274" t="n">
        <v>159.6882636335393</v>
      </c>
      <c r="H274" t="n">
        <v>111.2074992625898</v>
      </c>
      <c r="I274" t="n">
        <v>104.885313141515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138.1957479024564</v>
      </c>
      <c r="G275" t="n">
        <v>156.4369613949317</v>
      </c>
      <c r="H275" t="n">
        <v>111.2915753667376</v>
      </c>
      <c r="I275" t="n">
        <v>104.2976299723563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127.6524809854208</v>
      </c>
      <c r="G276" t="n">
        <v>157.8416325470758</v>
      </c>
      <c r="H276" t="n">
        <v>111.5970997452479</v>
      </c>
      <c r="I276" t="n">
        <v>105.3250493772977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124.0195915365113</v>
      </c>
      <c r="G277" t="n">
        <v>157.0483480000678</v>
      </c>
      <c r="H277" t="n">
        <v>115.287951789935</v>
      </c>
      <c r="I277" t="n">
        <v>103.529708243738</v>
      </c>
      <c r="J277" t="n">
        <v>90.56996265898103</v>
      </c>
      <c r="K277" t="n">
        <v>35.76736084070309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120.3537646254709</v>
      </c>
      <c r="G278" t="n">
        <v>147.6422881409396</v>
      </c>
      <c r="H278" t="n">
        <v>110.5779748072112</v>
      </c>
      <c r="I278" t="n">
        <v>100.1594207740857</v>
      </c>
      <c r="J278" t="n">
        <v>84.32445151610646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124.9146956625588</v>
      </c>
      <c r="G279" t="n">
        <v>145.0314742745733</v>
      </c>
      <c r="H279" t="n">
        <v>109.1273169957002</v>
      </c>
      <c r="I279" t="n">
        <v>99.47114594331525</v>
      </c>
      <c r="J279" t="n">
        <v>84.33373719600755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125.6600847873887</v>
      </c>
      <c r="G280" t="n">
        <v>140.8420969551287</v>
      </c>
      <c r="H280" t="n">
        <v>110.2736190498967</v>
      </c>
      <c r="I280" t="n">
        <v>97.25634836214576</v>
      </c>
      <c r="J280" t="n">
        <v>84.76511450413489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123.6321880536185</v>
      </c>
      <c r="G281" t="n">
        <v>142.0316131741512</v>
      </c>
      <c r="H281" t="n">
        <v>110.4971741048987</v>
      </c>
      <c r="I281" t="n">
        <v>96.81286732119199</v>
      </c>
      <c r="J281" t="n">
        <v>89.03830371305614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120.5356871405176</v>
      </c>
      <c r="G282" t="n">
        <v>135.3484555375606</v>
      </c>
      <c r="H282" t="n">
        <v>107.558963868074</v>
      </c>
      <c r="I282" t="n">
        <v>85.86345554261585</v>
      </c>
      <c r="J282" t="n">
        <v>92.03598273185128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94.51380119463246</v>
      </c>
      <c r="F283" t="n">
        <v>114.8936672085528</v>
      </c>
      <c r="G283" t="n">
        <v>125.2842258259212</v>
      </c>
      <c r="H283" t="n">
        <v>105.0336811183393</v>
      </c>
      <c r="I283" t="n">
        <v>82.55957030329608</v>
      </c>
      <c r="J283" t="n">
        <v>84.22056371645976</v>
      </c>
      <c r="K283" t="n">
        <v>29.7131235974452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96.05430929581915</v>
      </c>
      <c r="F284" t="n">
        <v>115.338934398507</v>
      </c>
      <c r="G284" t="n">
        <v>125.5952760401221</v>
      </c>
      <c r="H284" t="n">
        <v>106.6329664667801</v>
      </c>
      <c r="I284" t="n">
        <v>83.82376665641755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104.1847418405582</v>
      </c>
      <c r="F285" t="n">
        <v>124.4674503827218</v>
      </c>
      <c r="G285" t="n">
        <v>131.8617926899629</v>
      </c>
      <c r="H285" t="n">
        <v>104.9660347011937</v>
      </c>
      <c r="I285" t="n">
        <v>88.87213775908431</v>
      </c>
      <c r="J285" t="n">
        <v>86.62358013498368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131.3969536128887</v>
      </c>
      <c r="G286" t="n">
        <v>145.7646953819701</v>
      </c>
      <c r="H286" t="n">
        <v>114.5473852953562</v>
      </c>
      <c r="I286" t="n">
        <v>95.54522699502948</v>
      </c>
      <c r="J286" t="n">
        <v>93.40249171373011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130.7425668261516</v>
      </c>
      <c r="G287" t="n">
        <v>146.9255619142456</v>
      </c>
      <c r="H287" t="n">
        <v>118.3678855329947</v>
      </c>
      <c r="I287" t="n">
        <v>97.38268504890353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112.8685529864042</v>
      </c>
      <c r="F288" t="n">
        <v>128.9280707481906</v>
      </c>
      <c r="G288" t="n">
        <v>148.5488916353572</v>
      </c>
      <c r="H288" t="n">
        <v>112.771391958154</v>
      </c>
      <c r="I288" t="n">
        <v>89.47688342967575</v>
      </c>
      <c r="J288" t="n">
        <v>92.42029559725518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127.5450658914604</v>
      </c>
      <c r="G289" t="n">
        <v>146.2868888007999</v>
      </c>
      <c r="H289" t="n">
        <v>111.1934520390249</v>
      </c>
      <c r="I289" t="n">
        <v>87.72047586234414</v>
      </c>
      <c r="J289" t="n">
        <v>88.10243148275929</v>
      </c>
      <c r="K289" t="n">
        <v>35.81629265633974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126.8336773318512</v>
      </c>
      <c r="G290" t="n">
        <v>148.3787830559681</v>
      </c>
      <c r="H290" t="n">
        <v>110.970073808835</v>
      </c>
      <c r="I290" t="n">
        <v>88.84537677571507</v>
      </c>
      <c r="J290" t="n">
        <v>81.02003575961059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109.6562501397933</v>
      </c>
      <c r="F291" t="n">
        <v>121.0962594173162</v>
      </c>
      <c r="G291" t="n">
        <v>143.5719854666091</v>
      </c>
      <c r="H291" t="n">
        <v>106.9061779225557</v>
      </c>
      <c r="I291" t="n">
        <v>83.05347462546986</v>
      </c>
      <c r="J291" t="n">
        <v>83.53294977926855</v>
      </c>
      <c r="K291" t="n">
        <v>36.87936922074317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97.1567743474051</v>
      </c>
      <c r="F292" t="n">
        <v>101.4505903801586</v>
      </c>
      <c r="G292" t="n">
        <v>127.3121900417344</v>
      </c>
      <c r="H292" t="n">
        <v>95.19570524872603</v>
      </c>
      <c r="I292" t="n">
        <v>73.70665523046598</v>
      </c>
      <c r="J292" t="n">
        <v>68.99371562917051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100.5662219476393</v>
      </c>
      <c r="F293" t="n">
        <v>106.5022774503629</v>
      </c>
      <c r="G293" t="n">
        <v>136.1437109568885</v>
      </c>
      <c r="H293" t="n">
        <v>92.77073597696857</v>
      </c>
      <c r="I293" t="n">
        <v>78.84857104159759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91.34370806679459</v>
      </c>
      <c r="F294" t="n">
        <v>98.75277057108256</v>
      </c>
      <c r="G294" t="n">
        <v>120.2254906961324</v>
      </c>
      <c r="H294" t="n">
        <v>84.94618422867805</v>
      </c>
      <c r="I294" t="n">
        <v>71.40209389389966</v>
      </c>
      <c r="J294" t="n">
        <v>64.95813367006819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101.9566681476643</v>
      </c>
      <c r="G295" t="n">
        <v>120.0907821504457</v>
      </c>
      <c r="H295" t="n">
        <v>83.31758981070581</v>
      </c>
      <c r="I295" t="n">
        <v>73.23523519840853</v>
      </c>
      <c r="J295" t="n">
        <v>63.65838238772423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81.79522140749478</v>
      </c>
      <c r="F296" t="n">
        <v>100.6608117049604</v>
      </c>
      <c r="G296" t="n">
        <v>113.8443583327536</v>
      </c>
      <c r="H296" t="n">
        <v>80.57316694664367</v>
      </c>
      <c r="I296" t="n">
        <v>73.82090829575701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84.03286335463021</v>
      </c>
      <c r="F297" t="n">
        <v>101.279230615329</v>
      </c>
      <c r="G297" t="n">
        <v>117.4241088758797</v>
      </c>
      <c r="H297" t="n">
        <v>79.38886265595045</v>
      </c>
      <c r="I297" t="n">
        <v>77.47283526621867</v>
      </c>
      <c r="J297" t="n">
        <v>64.58652494782888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92.94338692717108</v>
      </c>
      <c r="F298" t="n">
        <v>110.6337558532402</v>
      </c>
      <c r="G298" t="n">
        <v>129.2067102751738</v>
      </c>
      <c r="H298" t="n">
        <v>86.96644683029457</v>
      </c>
      <c r="I298" t="n">
        <v>76.86747825254785</v>
      </c>
      <c r="J298" t="n">
        <v>70.58465945235162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110.3468328091423</v>
      </c>
      <c r="G299" t="n">
        <v>130.4084986639552</v>
      </c>
      <c r="H299" t="n">
        <v>88.7129013457578</v>
      </c>
      <c r="I299" t="n">
        <v>79.95687202205586</v>
      </c>
      <c r="J299" t="n">
        <v>72.51769430480199</v>
      </c>
      <c r="K299" t="n">
        <v>39.01688605750293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92.30864924269733</v>
      </c>
      <c r="F300" t="n">
        <v>113.4049940872905</v>
      </c>
      <c r="G300" t="n">
        <v>130.9422836149835</v>
      </c>
      <c r="H300" t="n">
        <v>90.91872933263852</v>
      </c>
      <c r="I300" t="n">
        <v>82.38727762032968</v>
      </c>
      <c r="J300" t="n">
        <v>66.6574427721915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79.61570655261654</v>
      </c>
      <c r="F301" t="n">
        <v>109.3188153891032</v>
      </c>
      <c r="G301" t="n">
        <v>125.4889319905216</v>
      </c>
      <c r="H301" t="n">
        <v>90.86952612142025</v>
      </c>
      <c r="I301" t="n">
        <v>80.22471362377949</v>
      </c>
      <c r="J301" t="n">
        <v>64.01494861882317</v>
      </c>
      <c r="K301" t="n">
        <v>45.83788886674904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81.52982879597062</v>
      </c>
      <c r="F302" t="n">
        <v>110.8215707471504</v>
      </c>
      <c r="G302" t="n">
        <v>129.3138420542349</v>
      </c>
      <c r="H302" t="n">
        <v>96.18169428736303</v>
      </c>
      <c r="I302" t="n">
        <v>83.41761734152402</v>
      </c>
      <c r="J302" t="n">
        <v>69.84331974950442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76.86518105372497</v>
      </c>
      <c r="F303" t="n">
        <v>119.232344242922</v>
      </c>
      <c r="G303" t="n">
        <v>127.6326667062557</v>
      </c>
      <c r="H303" t="n">
        <v>101.0879770088445</v>
      </c>
      <c r="I303" t="n">
        <v>85.71423410093048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81.86732734482587</v>
      </c>
      <c r="F304" t="n">
        <v>119.8027005926588</v>
      </c>
      <c r="G304" t="n">
        <v>137.3825869805626</v>
      </c>
      <c r="H304" t="n">
        <v>101.269055666029</v>
      </c>
      <c r="I304" t="n">
        <v>88.43120448890541</v>
      </c>
      <c r="J304" t="n">
        <v>76.50170958182186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83.89698384004699</v>
      </c>
      <c r="F305" t="n">
        <v>124.1446763289213</v>
      </c>
      <c r="G305" t="n">
        <v>136.5525593219967</v>
      </c>
      <c r="H305" t="n">
        <v>108.268110657544</v>
      </c>
      <c r="I305" t="n">
        <v>90.40194058862303</v>
      </c>
      <c r="J305" t="n">
        <v>76.09932660053462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126.4653002261823</v>
      </c>
      <c r="G306" t="n">
        <v>132.7918517154929</v>
      </c>
      <c r="H306" t="n">
        <v>109.9829858944886</v>
      </c>
      <c r="I306" t="n">
        <v>84.48928849104212</v>
      </c>
      <c r="J306" t="n">
        <v>76.09122330678592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81.01958452528034</v>
      </c>
      <c r="F307" t="n">
        <v>130.8075887768407</v>
      </c>
      <c r="G307" t="n">
        <v>132.2919260459079</v>
      </c>
      <c r="H307" t="n">
        <v>112.2333167193733</v>
      </c>
      <c r="I307" t="n">
        <v>87.95136119576551</v>
      </c>
      <c r="J307" t="n">
        <v>76.3683991434884</v>
      </c>
      <c r="K307" t="n">
        <v>44.10162719786812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81.76893123844393</v>
      </c>
      <c r="F308" t="n">
        <v>131.0954072592081</v>
      </c>
      <c r="G308" t="n">
        <v>139.4424824387616</v>
      </c>
      <c r="H308" t="n">
        <v>119.4331098931742</v>
      </c>
      <c r="I308" t="n">
        <v>88.59685693287807</v>
      </c>
      <c r="J308" t="n">
        <v>80.35588944755192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126.6518369613278</v>
      </c>
      <c r="G309" t="n">
        <v>138.0916905813814</v>
      </c>
      <c r="H309" t="n">
        <v>118.1156883462664</v>
      </c>
      <c r="I309" t="n">
        <v>91.47231955881607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130.6818813213198</v>
      </c>
      <c r="G310" t="n">
        <v>143.9418219560138</v>
      </c>
      <c r="H310" t="n">
        <v>115.3709960210435</v>
      </c>
      <c r="I310" t="n">
        <v>90.85604564917584</v>
      </c>
      <c r="J310" t="n">
        <v>78.95726717272666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129.5481518881101</v>
      </c>
      <c r="G311" t="n">
        <v>136.7748172106389</v>
      </c>
      <c r="H311" t="n">
        <v>113.5751970152473</v>
      </c>
      <c r="I311" t="n">
        <v>84.33727096268822</v>
      </c>
      <c r="J311" t="n">
        <v>71.82334584828828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89.20705211068372</v>
      </c>
      <c r="F312" t="n">
        <v>120.5214903641052</v>
      </c>
      <c r="G312" t="n">
        <v>132.7514917856513</v>
      </c>
      <c r="H312" t="n">
        <v>109.9830231520577</v>
      </c>
      <c r="I312" t="n">
        <v>90.86883978754523</v>
      </c>
      <c r="J312" t="n">
        <v>71.91209030840766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119.2567239876539</v>
      </c>
      <c r="G313" t="n">
        <v>137.4607031184229</v>
      </c>
      <c r="H313" t="n">
        <v>111.1345616851903</v>
      </c>
      <c r="I313" t="n">
        <v>94.06684448398693</v>
      </c>
      <c r="J313" t="n">
        <v>71.237053966245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112.9589783325355</v>
      </c>
      <c r="G314" t="n">
        <v>135.7798245406607</v>
      </c>
      <c r="H314" t="n">
        <v>107.1986718664704</v>
      </c>
      <c r="I314" t="n">
        <v>90.76800808815409</v>
      </c>
      <c r="J314" t="n">
        <v>75.20025872010041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84.7283011579262</v>
      </c>
      <c r="F315" t="n">
        <v>111.0235406837587</v>
      </c>
      <c r="G315" t="n">
        <v>132.2024059464257</v>
      </c>
      <c r="H315" t="n">
        <v>104.0494036412098</v>
      </c>
      <c r="I315" t="n">
        <v>83.55037318490272</v>
      </c>
      <c r="J315" t="n">
        <v>73.24707979104579</v>
      </c>
      <c r="K315" t="n">
        <v>37.50521721405622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88.44227790656734</v>
      </c>
      <c r="F316" t="n">
        <v>113.1958855038577</v>
      </c>
      <c r="G316" t="n">
        <v>137.8185023318992</v>
      </c>
      <c r="H316" t="n">
        <v>99.03611820591594</v>
      </c>
      <c r="I316" t="n">
        <v>82.37893087744598</v>
      </c>
      <c r="J316" t="n">
        <v>72.74271713307631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108.4583783129437</v>
      </c>
      <c r="G317" t="n">
        <v>133.6221752989474</v>
      </c>
      <c r="H317" t="n">
        <v>104.1393771591905</v>
      </c>
      <c r="I317" t="n">
        <v>83.99852955912669</v>
      </c>
      <c r="J317" t="n">
        <v>76.87437818537867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111.8765102050445</v>
      </c>
      <c r="G318" t="n">
        <v>136.9558747422017</v>
      </c>
      <c r="H318" t="n">
        <v>110.0716206429469</v>
      </c>
      <c r="I318" t="n">
        <v>84.40690178139559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112.1249310275794</v>
      </c>
      <c r="G319" t="n">
        <v>138.8372393925613</v>
      </c>
      <c r="H319" t="n">
        <v>118.9469290740445</v>
      </c>
      <c r="I319" t="n">
        <v>84.49621974312097</v>
      </c>
      <c r="J319" t="n">
        <v>74.61918901403648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92.7602154714268</v>
      </c>
      <c r="F320" t="n">
        <v>111.3027635851567</v>
      </c>
      <c r="G320" t="n">
        <v>138.4169001052476</v>
      </c>
      <c r="H320" t="n">
        <v>116.358519395024</v>
      </c>
      <c r="I320" t="n">
        <v>85.1756230072825</v>
      </c>
      <c r="J320" t="n">
        <v>78.79154355801784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111.7621992964507</v>
      </c>
      <c r="G321" t="n">
        <v>143.9238092030197</v>
      </c>
      <c r="H321" t="n">
        <v>124.5735487010344</v>
      </c>
      <c r="I321" t="n">
        <v>85.3720371302074</v>
      </c>
      <c r="J321" t="n">
        <v>79.95209487037882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113.0386680186501</v>
      </c>
      <c r="G322" t="n">
        <v>134.0643956192417</v>
      </c>
      <c r="H322" t="n">
        <v>121.2546521676769</v>
      </c>
      <c r="I322" t="n">
        <v>86.24810496579542</v>
      </c>
      <c r="J322" t="n">
        <v>84.18481096910946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94.12077156500149</v>
      </c>
      <c r="F323" t="n">
        <v>112.3884795395845</v>
      </c>
      <c r="G323" t="n">
        <v>140.218073773244</v>
      </c>
      <c r="H323" t="n">
        <v>124.8183669125364</v>
      </c>
      <c r="I323" t="n">
        <v>85.6901090468273</v>
      </c>
      <c r="J323" t="n">
        <v>90.81728018007365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92.09766259853971</v>
      </c>
      <c r="F324" t="n">
        <v>120.6357775492335</v>
      </c>
      <c r="G324" t="n">
        <v>136.5469281028563</v>
      </c>
      <c r="H324" t="n">
        <v>120.6950602676463</v>
      </c>
      <c r="I324" t="n">
        <v>87.0949676612132</v>
      </c>
      <c r="J324" t="n">
        <v>88.81779185830661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115.3363884401459</v>
      </c>
      <c r="G325" t="n">
        <v>129.7257735228009</v>
      </c>
      <c r="H325" t="n">
        <v>115.5774038130962</v>
      </c>
      <c r="I325" t="n">
        <v>84.0524542679171</v>
      </c>
      <c r="J325" t="n">
        <v>85.62783753638222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83.35465523001797</v>
      </c>
      <c r="F326" t="n">
        <v>113.6497517253893</v>
      </c>
      <c r="G326" t="n">
        <v>121.0894674801784</v>
      </c>
      <c r="H326" t="n">
        <v>112.5077717279588</v>
      </c>
      <c r="I326" t="n">
        <v>77.92137613571377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84.69013483401804</v>
      </c>
      <c r="F327" t="n">
        <v>115.7308986193147</v>
      </c>
      <c r="G327" t="n">
        <v>119.8376136872052</v>
      </c>
      <c r="H327" t="n">
        <v>114.950139615272</v>
      </c>
      <c r="I327" t="n">
        <v>81.27215977283551</v>
      </c>
      <c r="J327" t="n">
        <v>80.3322453471748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104.8068072924742</v>
      </c>
      <c r="G328" t="n">
        <v>108.5491061956411</v>
      </c>
      <c r="H328" t="n">
        <v>107.9882224629217</v>
      </c>
      <c r="I328" t="n">
        <v>74.87875393777506</v>
      </c>
      <c r="J328" t="n">
        <v>75.87004628588726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81.41877952136456</v>
      </c>
      <c r="F329" t="n">
        <v>104.8944218767753</v>
      </c>
      <c r="G329" t="n">
        <v>109.7461125578731</v>
      </c>
      <c r="H329" t="n">
        <v>109.2875923012107</v>
      </c>
      <c r="I329" t="n">
        <v>72.42594467554567</v>
      </c>
      <c r="J329" t="n">
        <v>78.24221215976786</v>
      </c>
      <c r="K329" t="n">
        <v>25.37426589606573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101.7488119761815</v>
      </c>
      <c r="G330" t="n">
        <v>107.3680921220356</v>
      </c>
      <c r="H330" t="n">
        <v>105.7009495483642</v>
      </c>
      <c r="I330" t="n">
        <v>73.5643701111768</v>
      </c>
      <c r="J330" t="n">
        <v>80.18545355117203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103.4121864279364</v>
      </c>
      <c r="G331" t="n">
        <v>107.371022978987</v>
      </c>
      <c r="H331" t="n">
        <v>108.5733617337423</v>
      </c>
      <c r="I331" t="n">
        <v>77.63148175465264</v>
      </c>
      <c r="J331" t="n">
        <v>82.41934705125476</v>
      </c>
      <c r="K331" t="n">
        <v>26.14201349405396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112.1382281459621</v>
      </c>
      <c r="G332" t="n">
        <v>111.8308277705012</v>
      </c>
      <c r="H332" t="n">
        <v>114.3796981771358</v>
      </c>
      <c r="I332" t="n">
        <v>78.76671495227654</v>
      </c>
      <c r="J332" t="n">
        <v>84.02759028450384</v>
      </c>
      <c r="K332" t="n">
        <v>26.12645301662613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116.4915784992619</v>
      </c>
      <c r="G333" t="n">
        <v>112.053065534516</v>
      </c>
      <c r="H333" t="n">
        <v>111.047732515556</v>
      </c>
      <c r="I333" t="n">
        <v>76.34209910869177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114.1737327794664</v>
      </c>
      <c r="G334" t="n">
        <v>111.7082972104869</v>
      </c>
      <c r="H334" t="n">
        <v>114.6563727443342</v>
      </c>
      <c r="I334" t="n">
        <v>75.94850533703092</v>
      </c>
      <c r="J334" t="n">
        <v>81.26679995892505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83.24520007115441</v>
      </c>
      <c r="F335" t="n">
        <v>123.2759233341059</v>
      </c>
      <c r="G335" t="n">
        <v>114.747120746545</v>
      </c>
      <c r="H335" t="n">
        <v>117.2077731215544</v>
      </c>
      <c r="I335" t="n">
        <v>75.82031701856931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128.6910669229219</v>
      </c>
      <c r="G336" t="n">
        <v>115.5791040284522</v>
      </c>
      <c r="H336" t="n">
        <v>115.2485724104443</v>
      </c>
      <c r="I336" t="n">
        <v>74.39762633472982</v>
      </c>
      <c r="J336" t="n">
        <v>84.65326370192487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89.44466020895014</v>
      </c>
      <c r="F337" t="n">
        <v>127.7462389608436</v>
      </c>
      <c r="G337" t="n">
        <v>117.908658603846</v>
      </c>
      <c r="H337" t="n">
        <v>119.9922935663196</v>
      </c>
      <c r="I337" t="n">
        <v>79.48191237527811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126.8828126642655</v>
      </c>
      <c r="G338" t="n">
        <v>117.3208014805346</v>
      </c>
      <c r="H338" t="n">
        <v>120.2989649895297</v>
      </c>
      <c r="I338" t="n">
        <v>79.24699051200285</v>
      </c>
      <c r="J338" t="n">
        <v>84.65110327154281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120.8963376355424</v>
      </c>
      <c r="G339" t="n">
        <v>110.4511630947138</v>
      </c>
      <c r="H339" t="n">
        <v>115.3491566819606</v>
      </c>
      <c r="I339" t="n">
        <v>73.19313438399253</v>
      </c>
      <c r="J339" t="n">
        <v>86.18715257156715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117.2722972998387</v>
      </c>
      <c r="G340" t="n">
        <v>106.8384527500128</v>
      </c>
      <c r="H340" t="n">
        <v>114.6270020095073</v>
      </c>
      <c r="I340" t="n">
        <v>71.87071207482911</v>
      </c>
      <c r="J340" t="n">
        <v>84.55201555051426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85.99424609048478</v>
      </c>
      <c r="F341" t="n">
        <v>118.5468060864742</v>
      </c>
      <c r="G341" t="n">
        <v>108.0453605071363</v>
      </c>
      <c r="H341" t="n">
        <v>115.2578012065527</v>
      </c>
      <c r="I341" t="n">
        <v>71.25713827807219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116.3440381303598</v>
      </c>
      <c r="G342" t="n">
        <v>104.0191896539171</v>
      </c>
      <c r="H342" t="n">
        <v>114.5706192183758</v>
      </c>
      <c r="I342" t="n">
        <v>69.49023373167682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83.84744750293677</v>
      </c>
      <c r="F343" t="n">
        <v>121.5128929047347</v>
      </c>
      <c r="G343" t="n">
        <v>102.0038265104438</v>
      </c>
      <c r="H343" t="n">
        <v>113.1690061999993</v>
      </c>
      <c r="I343" t="n">
        <v>67.28665190286762</v>
      </c>
      <c r="J343" t="n">
        <v>86.37309147172776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130.4714276718196</v>
      </c>
      <c r="G344" t="n">
        <v>113.517210825503</v>
      </c>
      <c r="H344" t="n">
        <v>132.5784219595264</v>
      </c>
      <c r="I344" t="n">
        <v>80.43867030330128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69.11303672043516</v>
      </c>
      <c r="F345" t="n">
        <v>97.37856662391535</v>
      </c>
      <c r="G345" t="n">
        <v>86.81818596371747</v>
      </c>
      <c r="H345" t="n">
        <v>95.73581119577975</v>
      </c>
      <c r="I345" t="n">
        <v>48.95132452918987</v>
      </c>
      <c r="J345" t="n">
        <v>76.83204415712662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69.3753248306293</v>
      </c>
      <c r="F346" t="n">
        <v>106.5228399714228</v>
      </c>
      <c r="G346" t="n">
        <v>93.64179504983123</v>
      </c>
      <c r="H346" t="n">
        <v>102.0167291418404</v>
      </c>
      <c r="I346" t="n">
        <v>56.24617198767508</v>
      </c>
      <c r="J346" t="n">
        <v>76.9217587329631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69.79700369286739</v>
      </c>
      <c r="F347" t="n">
        <v>110.8099612256316</v>
      </c>
      <c r="G347" t="n">
        <v>96.61547392918435</v>
      </c>
      <c r="H347" t="n">
        <v>107.2004095663207</v>
      </c>
      <c r="I347" t="n">
        <v>61.46492172169455</v>
      </c>
      <c r="J347" t="n">
        <v>78.38605864954276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109.5814757448399</v>
      </c>
      <c r="G348" t="n">
        <v>97.66526088276999</v>
      </c>
      <c r="H348" t="n">
        <v>111.4471255057689</v>
      </c>
      <c r="I348" t="n">
        <v>71.62722314600383</v>
      </c>
      <c r="J348" t="n">
        <v>85.86332513245203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110.4868029227579</v>
      </c>
      <c r="G349" t="n">
        <v>98.33050760809353</v>
      </c>
      <c r="H349" t="n">
        <v>113.3634309568764</v>
      </c>
      <c r="I349" t="n">
        <v>70.96462112774012</v>
      </c>
      <c r="J349" t="n">
        <v>89.25438757204809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76.88543085266618</v>
      </c>
      <c r="F350" t="n">
        <v>112.5455058518062</v>
      </c>
      <c r="G350" t="n">
        <v>101.9666664591133</v>
      </c>
      <c r="H350" t="n">
        <v>118.470496426643</v>
      </c>
      <c r="I350" t="n">
        <v>85.06639348395051</v>
      </c>
      <c r="J350" t="n">
        <v>90.71784298562451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78.16235882442047</v>
      </c>
      <c r="F351" t="n">
        <v>128.3742828936922</v>
      </c>
      <c r="G351" t="n">
        <v>102.2402966732872</v>
      </c>
      <c r="H351" t="n">
        <v>120.0932925708077</v>
      </c>
      <c r="I351" t="n">
        <v>87.90198440749246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127.4573546637972</v>
      </c>
      <c r="G352" t="n">
        <v>103.9495610649674</v>
      </c>
      <c r="H352" t="n">
        <v>119.1046157614715</v>
      </c>
      <c r="I352" t="n">
        <v>87.33787061730185</v>
      </c>
      <c r="J352" t="n">
        <v>93.05089922356586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128.2003982752286</v>
      </c>
      <c r="G353" t="n">
        <v>106.9190039361649</v>
      </c>
      <c r="H353" t="n">
        <v>118.7803316107206</v>
      </c>
      <c r="I353" t="n">
        <v>85.7184906925002</v>
      </c>
      <c r="J353" t="n">
        <v>92.26136098928492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131.0961049132241</v>
      </c>
      <c r="G354" t="n">
        <v>105.6381173090857</v>
      </c>
      <c r="H354" t="n">
        <v>117.8660379225672</v>
      </c>
      <c r="I354" t="n">
        <v>88.10659751347481</v>
      </c>
      <c r="J354" t="n">
        <v>98.67390058706367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77.14894669661886</v>
      </c>
      <c r="F355" t="n">
        <v>123.0118497745676</v>
      </c>
      <c r="G355" t="n">
        <v>98.96737886763979</v>
      </c>
      <c r="H355" t="n">
        <v>111.3028089314207</v>
      </c>
      <c r="I355" t="n">
        <v>84.96711779469442</v>
      </c>
      <c r="J355" t="n">
        <v>92.78409218051603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83.64749202862951</v>
      </c>
      <c r="F356" t="n">
        <v>128.0078135568997</v>
      </c>
      <c r="G356" t="n">
        <v>103.4074251057654</v>
      </c>
      <c r="H356" t="n">
        <v>103.0934547941351</v>
      </c>
      <c r="I356" t="n">
        <v>82.5024245633597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127.0636497372564</v>
      </c>
      <c r="G357" t="n">
        <v>100.0231755250991</v>
      </c>
      <c r="H357" t="n">
        <v>103.4760780213033</v>
      </c>
      <c r="I357" t="n">
        <v>83.19664778741796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73.94670844958522</v>
      </c>
      <c r="F358" t="n">
        <v>122.6696320813046</v>
      </c>
      <c r="G358" t="n">
        <v>96.27005489867231</v>
      </c>
      <c r="H358" t="n">
        <v>101.9406997614557</v>
      </c>
      <c r="I358" t="n">
        <v>82.42037885518737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120.6259936474368</v>
      </c>
      <c r="G359" t="n">
        <v>93.88667843988172</v>
      </c>
      <c r="H359" t="n">
        <v>101.2623128576864</v>
      </c>
      <c r="I359" t="n">
        <v>79.76470330643788</v>
      </c>
      <c r="J359" t="n">
        <v>90.41507490845366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69.1783503374636</v>
      </c>
      <c r="F360" t="n">
        <v>120.3908960540698</v>
      </c>
      <c r="G360" t="n">
        <v>91.16851485611362</v>
      </c>
      <c r="H360" t="n">
        <v>101.5927620784133</v>
      </c>
      <c r="I360" t="n">
        <v>77.75719594730977</v>
      </c>
      <c r="J360" t="n">
        <v>86.73194529575332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119.9278323229439</v>
      </c>
      <c r="G361" t="n">
        <v>90.87778895333042</v>
      </c>
      <c r="H361" t="n">
        <v>108.8325650595444</v>
      </c>
      <c r="I361" t="n">
        <v>77.81650789433093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122.848948604411</v>
      </c>
      <c r="G362" t="n">
        <v>94.84289797602582</v>
      </c>
      <c r="H362" t="n">
        <v>107.8272589163511</v>
      </c>
      <c r="I362" t="n">
        <v>83.02486209551058</v>
      </c>
      <c r="J362" t="n">
        <v>89.19954649646333</v>
      </c>
      <c r="K362" t="n">
        <v>32.0697492573069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72.11219432438017</v>
      </c>
      <c r="F363" t="n">
        <v>125.0044296768178</v>
      </c>
      <c r="G363" t="n">
        <v>97.76750092817532</v>
      </c>
      <c r="H363" t="n">
        <v>105.6714386881864</v>
      </c>
      <c r="I363" t="n">
        <v>81.2668325507998</v>
      </c>
      <c r="J363" t="n">
        <v>91.02431005406623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126.9422370374036</v>
      </c>
      <c r="G364" t="n">
        <v>98.52241685858287</v>
      </c>
      <c r="H364" t="n">
        <v>104.2199428792457</v>
      </c>
      <c r="I364" t="n">
        <v>83.16706277291684</v>
      </c>
      <c r="J364" t="n">
        <v>87.36513740896299</v>
      </c>
      <c r="K364" t="n">
        <v>33.09907555480473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99.49670389079388</v>
      </c>
      <c r="H365" t="n">
        <v>105.4604744166073</v>
      </c>
      <c r="I365" t="n">
        <v>79.69597646806983</v>
      </c>
      <c r="J365" t="n">
        <v>82.88135641476248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71.8553635193697</v>
      </c>
      <c r="F366" t="n">
        <v>132.1987678568375</v>
      </c>
      <c r="G366" t="n">
        <v>100.5100464002625</v>
      </c>
      <c r="H366" t="n">
        <v>108.969383409038</v>
      </c>
      <c r="I366" t="n">
        <v>82.65846857541041</v>
      </c>
      <c r="J366" t="n">
        <v>86.15190459014639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80.60011497073083</v>
      </c>
      <c r="F367" t="n">
        <v>134.2072928006409</v>
      </c>
      <c r="G367" t="n">
        <v>107.9199142758735</v>
      </c>
      <c r="H367" t="n">
        <v>110.2998762661318</v>
      </c>
      <c r="I367" t="n">
        <v>92.4923038076185</v>
      </c>
      <c r="J367" t="n">
        <v>91.19853754754099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136.7417429849587</v>
      </c>
      <c r="G368" t="n">
        <v>105.8747626105697</v>
      </c>
      <c r="H368" t="n">
        <v>111.0332579043388</v>
      </c>
      <c r="I368" t="n">
        <v>99.80589259314733</v>
      </c>
      <c r="J368" t="n">
        <v>92.42958713242805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136.0870513895808</v>
      </c>
      <c r="G369" t="n">
        <v>108.2767448854479</v>
      </c>
      <c r="H369" t="n">
        <v>109.5065869166699</v>
      </c>
      <c r="I369" t="n">
        <v>97.47481068445512</v>
      </c>
      <c r="J369" t="n">
        <v>92.60797409476002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74.08201415006823</v>
      </c>
      <c r="F370" t="n">
        <v>132.4606588373798</v>
      </c>
      <c r="G370" t="n">
        <v>105.5648915412051</v>
      </c>
      <c r="H370" t="n">
        <v>108.5055217700115</v>
      </c>
      <c r="I370" t="n">
        <v>97.06560189799063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78.04557668319421</v>
      </c>
      <c r="F371" t="n">
        <v>133.0207066292323</v>
      </c>
      <c r="G371" t="n">
        <v>107.1172122003315</v>
      </c>
      <c r="H371" t="n">
        <v>106.1002961206878</v>
      </c>
      <c r="I371" t="n">
        <v>99.22894355057133</v>
      </c>
      <c r="J371" t="n">
        <v>89.29173315028542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130.577820782719</v>
      </c>
      <c r="G372" t="n">
        <v>98.05386726583482</v>
      </c>
      <c r="H372" t="n">
        <v>103.8642281385336</v>
      </c>
      <c r="I372" t="n">
        <v>97.56089508377312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131.1484155330456</v>
      </c>
      <c r="G373" t="n">
        <v>102.4831983252776</v>
      </c>
      <c r="H373" t="n">
        <v>105.4508978595972</v>
      </c>
      <c r="I373" t="n">
        <v>109.6557788632095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138.3862901057783</v>
      </c>
      <c r="G374" t="n">
        <v>101.9108900938062</v>
      </c>
      <c r="H374" t="n">
        <v>103.3618762906938</v>
      </c>
      <c r="I374" t="n">
        <v>107.6919000897313</v>
      </c>
      <c r="J374" t="n">
        <v>90.51717623952096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131.830932928733</v>
      </c>
      <c r="G375" t="n">
        <v>94.26848859468811</v>
      </c>
      <c r="H375" t="n">
        <v>98.48062966824138</v>
      </c>
      <c r="I375" t="n">
        <v>110.1610496067473</v>
      </c>
      <c r="J375" t="n">
        <v>83.02021643494906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124.4899884348917</v>
      </c>
      <c r="G376" t="n">
        <v>88.4030346769687</v>
      </c>
      <c r="H376" t="n">
        <v>95.72591922660212</v>
      </c>
      <c r="I376" t="n">
        <v>104.8798276198239</v>
      </c>
      <c r="J376" t="n">
        <v>83.22305112364829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126.2037154997036</v>
      </c>
      <c r="G377" t="n">
        <v>95.01544257150766</v>
      </c>
      <c r="H377" t="n">
        <v>101.5750946792266</v>
      </c>
      <c r="I377" t="n">
        <v>106.5645015444956</v>
      </c>
      <c r="J377" t="n">
        <v>90.82418529087582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124.0299891872912</v>
      </c>
      <c r="G378" t="n">
        <v>90.89551122028705</v>
      </c>
      <c r="H378" t="n">
        <v>105.4934645801072</v>
      </c>
      <c r="I378" t="n">
        <v>100.0089720529179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72.71261332051087</v>
      </c>
      <c r="F379" t="n">
        <v>126.7704519874032</v>
      </c>
      <c r="G379" t="n">
        <v>94.71156449268909</v>
      </c>
      <c r="H379" t="n">
        <v>112.7161134298152</v>
      </c>
      <c r="I379" t="n">
        <v>99.74570863469422</v>
      </c>
      <c r="J379" t="n">
        <v>88.46160366364613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131.3028733316085</v>
      </c>
      <c r="G380" t="n">
        <v>107.6145469033178</v>
      </c>
      <c r="H380" t="n">
        <v>115.7515123804908</v>
      </c>
      <c r="I380" t="n">
        <v>109.71572493632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137.5360396072703</v>
      </c>
      <c r="G381" t="n">
        <v>106.4041604161329</v>
      </c>
      <c r="H381" t="n">
        <v>118.5581720154751</v>
      </c>
      <c r="I381" t="n">
        <v>105.3184979336063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139.4886629043018</v>
      </c>
      <c r="G382" t="n">
        <v>109.2687364917195</v>
      </c>
      <c r="H382" t="n">
        <v>118.3411426085656</v>
      </c>
      <c r="I382" t="n">
        <v>109.653781133969</v>
      </c>
      <c r="J382" t="n">
        <v>100.1426774887275</v>
      </c>
      <c r="K382" t="n">
        <v>18.19145621175002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144.9302111477205</v>
      </c>
      <c r="G383" t="n">
        <v>111.6949113296236</v>
      </c>
      <c r="H383" t="n">
        <v>124.5513770923069</v>
      </c>
      <c r="I383" t="n">
        <v>108.3978671921263</v>
      </c>
      <c r="J383" t="n">
        <v>104.3708286388825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145.8972811409025</v>
      </c>
      <c r="G384" t="n">
        <v>108.8230748163554</v>
      </c>
      <c r="H384" t="n">
        <v>123.3460434883751</v>
      </c>
      <c r="I384" t="n">
        <v>110.0307790893797</v>
      </c>
      <c r="J384" t="n">
        <v>101.6797851679167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90.57628562382141</v>
      </c>
      <c r="F385" t="n">
        <v>153.1937448361098</v>
      </c>
      <c r="G385" t="n">
        <v>105.5470509952661</v>
      </c>
      <c r="H385" t="n">
        <v>126.9333440843797</v>
      </c>
      <c r="I385" t="n">
        <v>114.1975587804221</v>
      </c>
      <c r="J385" t="n">
        <v>108.2952401679943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88.17486203974796</v>
      </c>
      <c r="F386" t="n">
        <v>146.5489192144963</v>
      </c>
      <c r="G386" t="n">
        <v>101.5320804719984</v>
      </c>
      <c r="H386" t="n">
        <v>122.3873386699524</v>
      </c>
      <c r="I386" t="n">
        <v>102.8318196137962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136.2172916838807</v>
      </c>
      <c r="G387" t="n">
        <v>92.94488030175714</v>
      </c>
      <c r="H387" t="n">
        <v>118.0755061921186</v>
      </c>
      <c r="I387" t="n">
        <v>90.13319974813683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133.8740367202996</v>
      </c>
      <c r="G388" t="n">
        <v>90.51756680463548</v>
      </c>
      <c r="H388" t="n">
        <v>113.8145799839933</v>
      </c>
      <c r="I388" t="n">
        <v>85.42123776186253</v>
      </c>
      <c r="J388" t="n">
        <v>91.156506328535</v>
      </c>
      <c r="K388" t="n">
        <v>17.56324449998059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148.2135133834347</v>
      </c>
      <c r="G389" t="n">
        <v>95.27743819257167</v>
      </c>
      <c r="H389" t="n">
        <v>115.158624832038</v>
      </c>
      <c r="I389" t="n">
        <v>99.41118647178033</v>
      </c>
      <c r="J389" t="n">
        <v>97.61367624938278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88.91701654257633</v>
      </c>
      <c r="F390" t="n">
        <v>146.0016184831402</v>
      </c>
      <c r="G390" t="n">
        <v>94.97862907426074</v>
      </c>
      <c r="H390" t="n">
        <v>110.3486604761605</v>
      </c>
      <c r="I390" t="n">
        <v>97.76306384540601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151.1237931373677</v>
      </c>
      <c r="G391" t="n">
        <v>94.38457584230287</v>
      </c>
      <c r="H391" t="n">
        <v>103.7489736003833</v>
      </c>
      <c r="I391" t="n">
        <v>102.8504762020872</v>
      </c>
      <c r="J391" t="n">
        <v>88.80186257196931</v>
      </c>
      <c r="K391" t="n">
        <v>17.05664107751823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146.0217876027898</v>
      </c>
      <c r="G392" t="n">
        <v>97.57644384211778</v>
      </c>
      <c r="H392" t="n">
        <v>91.28086940166116</v>
      </c>
      <c r="I392" t="n">
        <v>102.0145474822317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133.6744913328949</v>
      </c>
      <c r="G393" t="n">
        <v>91.17998388731812</v>
      </c>
      <c r="H393" t="n">
        <v>83.35189637347891</v>
      </c>
      <c r="I393" t="n">
        <v>99.212108975151</v>
      </c>
      <c r="J393" t="n">
        <v>88.53680165533551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131.6279438421516</v>
      </c>
      <c r="G394" t="n">
        <v>91.04218182825949</v>
      </c>
      <c r="H394" t="n">
        <v>88.48608517032608</v>
      </c>
      <c r="I394" t="n">
        <v>95.44538684058541</v>
      </c>
      <c r="J394" t="n">
        <v>89.04642723422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142.1135261705133</v>
      </c>
      <c r="G395" t="n">
        <v>95.774219866088</v>
      </c>
      <c r="H395" t="n">
        <v>88.43451393870538</v>
      </c>
      <c r="I395" t="n">
        <v>100.7005732600616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142.7928358778543</v>
      </c>
      <c r="G396" t="n">
        <v>101.7717455825301</v>
      </c>
      <c r="H396" t="n">
        <v>92.70758638565022</v>
      </c>
      <c r="I396" t="n">
        <v>102.6991878210116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111.7506625729925</v>
      </c>
      <c r="F397" t="n">
        <v>144.8400653035829</v>
      </c>
      <c r="G397" t="n">
        <v>103.1120279207615</v>
      </c>
      <c r="H397" t="n">
        <v>94.21347087508553</v>
      </c>
      <c r="I397" t="n">
        <v>100.017159872746</v>
      </c>
      <c r="J397" t="n">
        <v>95.09017097505321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151.2998784447239</v>
      </c>
      <c r="G398" t="n">
        <v>106.1799963059182</v>
      </c>
      <c r="H398" t="n">
        <v>95.86372634281565</v>
      </c>
      <c r="I398" t="n">
        <v>98.10474845018997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144.9310689375141</v>
      </c>
      <c r="G399" t="n">
        <v>102.6599822613463</v>
      </c>
      <c r="H399" t="n">
        <v>92.16586720282534</v>
      </c>
      <c r="I399" t="n">
        <v>92.14466740476158</v>
      </c>
      <c r="J399" t="n">
        <v>93.63517456522285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112.2704225363371</v>
      </c>
      <c r="F400" t="n">
        <v>149.4031509041671</v>
      </c>
      <c r="G400" t="n">
        <v>101.9978857929577</v>
      </c>
      <c r="H400" t="n">
        <v>92.64394100326059</v>
      </c>
      <c r="I400" t="n">
        <v>88.51858578640703</v>
      </c>
      <c r="J400" t="n">
        <v>93.7705906723893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112.2886696632024</v>
      </c>
      <c r="F401" t="n">
        <v>149.0559714970848</v>
      </c>
      <c r="G401" t="n">
        <v>103.1405031740364</v>
      </c>
      <c r="H401" t="n">
        <v>100.1334290688435</v>
      </c>
      <c r="I401" t="n">
        <v>95.39535631030694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104.8665631268636</v>
      </c>
      <c r="H402" t="n">
        <v>97.62481547777197</v>
      </c>
      <c r="I402" t="n">
        <v>95.11043342009893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145.55145121477</v>
      </c>
      <c r="G403" t="n">
        <v>103.9162957373423</v>
      </c>
      <c r="H403" t="n">
        <v>93.29698900402055</v>
      </c>
      <c r="I403" t="n">
        <v>93.34693654599937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115.8550129650624</v>
      </c>
      <c r="F404" t="n">
        <v>146.9058540961461</v>
      </c>
      <c r="G404" t="n">
        <v>109.9050576780713</v>
      </c>
      <c r="H404" t="n">
        <v>95.22490821334817</v>
      </c>
      <c r="I404" t="n">
        <v>95.83047236272432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146.6071616857005</v>
      </c>
      <c r="G405" t="n">
        <v>112.0128654489761</v>
      </c>
      <c r="H405" t="n">
        <v>98.77829664939092</v>
      </c>
      <c r="I405" t="n">
        <v>98.69970612631469</v>
      </c>
      <c r="J405" t="n">
        <v>95.07872797360433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141.8631819358666</v>
      </c>
      <c r="G406" t="n">
        <v>112.7249255032753</v>
      </c>
      <c r="H406" t="n">
        <v>92.55050621820379</v>
      </c>
      <c r="I406" t="n">
        <v>95.13142993647479</v>
      </c>
      <c r="J406" t="n">
        <v>89.14315564820919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140.6030346372567</v>
      </c>
      <c r="G407" t="n">
        <v>109.9727671264441</v>
      </c>
      <c r="H407" t="n">
        <v>88.3632030759252</v>
      </c>
      <c r="I407" t="n">
        <v>92.62921527151644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133.0658479984529</v>
      </c>
      <c r="G408" t="n">
        <v>112.3170449019986</v>
      </c>
      <c r="H408" t="n">
        <v>87.76067540100425</v>
      </c>
      <c r="I408" t="n">
        <v>88.66211171416857</v>
      </c>
      <c r="J408" t="n">
        <v>85.84509688813122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121.9733099692438</v>
      </c>
      <c r="F409" t="n">
        <v>131.6438392184985</v>
      </c>
      <c r="G409" t="n">
        <v>115.2464648760528</v>
      </c>
      <c r="H409" t="n">
        <v>87.622580323145</v>
      </c>
      <c r="I409" t="n">
        <v>89.45272117879404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129.2554578385896</v>
      </c>
      <c r="G410" t="n">
        <v>110.6954374696602</v>
      </c>
      <c r="H410" t="n">
        <v>86.17785004172502</v>
      </c>
      <c r="I410" t="n">
        <v>86.15029600762551</v>
      </c>
      <c r="J410" t="n">
        <v>89.8966207855256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125.5976541917894</v>
      </c>
      <c r="G411" t="n">
        <v>108.9172336287723</v>
      </c>
      <c r="H411" t="n">
        <v>83.17110289537533</v>
      </c>
      <c r="I411" t="n">
        <v>79.66815396435638</v>
      </c>
      <c r="J411" t="n">
        <v>84.22852697250636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109.5846733287047</v>
      </c>
      <c r="F412" t="n">
        <v>128.1971713859455</v>
      </c>
      <c r="G412" t="n">
        <v>109.1674707278907</v>
      </c>
      <c r="H412" t="n">
        <v>84.18037998086648</v>
      </c>
      <c r="I412" t="n">
        <v>77.17893483844729</v>
      </c>
      <c r="J412" t="n">
        <v>85.39164140309217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126.0544685279836</v>
      </c>
      <c r="G413" t="n">
        <v>104.8077467630294</v>
      </c>
      <c r="H413" t="n">
        <v>81.66499445916988</v>
      </c>
      <c r="I413" t="n">
        <v>70.95655612120805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118.5380890217357</v>
      </c>
      <c r="F414" t="n">
        <v>130.2112397890902</v>
      </c>
      <c r="G414" t="n">
        <v>112.9263167912718</v>
      </c>
      <c r="H414" t="n">
        <v>88.83729619311092</v>
      </c>
      <c r="I414" t="n">
        <v>77.81853192970016</v>
      </c>
      <c r="J414" t="n">
        <v>92.70271500441987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121.1191051079692</v>
      </c>
      <c r="G415" t="n">
        <v>112.9598208663747</v>
      </c>
      <c r="H415" t="n">
        <v>78.78783205993911</v>
      </c>
      <c r="I415" t="n">
        <v>68.87637532208282</v>
      </c>
      <c r="J415" t="n">
        <v>86.33256471085615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113.6181220945337</v>
      </c>
      <c r="F416" t="n">
        <v>112.6863201774342</v>
      </c>
      <c r="G416" t="n">
        <v>108.9290100092772</v>
      </c>
      <c r="H416" t="n">
        <v>79.14793487610324</v>
      </c>
      <c r="I416" t="n">
        <v>68.37313277316809</v>
      </c>
      <c r="J416" t="n">
        <v>84.54349011550389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108.8743516973672</v>
      </c>
      <c r="F417" t="n">
        <v>104.4101302353493</v>
      </c>
      <c r="G417" t="n">
        <v>104.3854968784091</v>
      </c>
      <c r="H417" t="n">
        <v>82.3419348892533</v>
      </c>
      <c r="I417" t="n">
        <v>69.47179448660658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105.7218108612752</v>
      </c>
      <c r="F418" t="n">
        <v>103.4657618747574</v>
      </c>
      <c r="G418" t="n">
        <v>101.9162476788445</v>
      </c>
      <c r="H418" t="n">
        <v>83.51225217913196</v>
      </c>
      <c r="I418" t="n">
        <v>67.07291897023013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86.38270809469751</v>
      </c>
      <c r="G419" t="n">
        <v>97.07373316652033</v>
      </c>
      <c r="H419" t="n">
        <v>86.08926184316527</v>
      </c>
      <c r="I419" t="n">
        <v>65.28385066226011</v>
      </c>
      <c r="J419" t="n">
        <v>81.57826834975499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97.79381852178237</v>
      </c>
      <c r="F420" t="n">
        <v>85.95502950212817</v>
      </c>
      <c r="G420" t="n">
        <v>94.59309792746791</v>
      </c>
      <c r="H420" t="n">
        <v>81.32570763933072</v>
      </c>
      <c r="I420" t="n">
        <v>63.43538918033948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100.9153996184324</v>
      </c>
      <c r="F421" t="n">
        <v>91.75122617286797</v>
      </c>
      <c r="G421" t="n">
        <v>95.22276548459149</v>
      </c>
      <c r="H421" t="n">
        <v>81.05976738110282</v>
      </c>
      <c r="I421" t="n">
        <v>69.65395105360786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99.0188189351783</v>
      </c>
      <c r="G422" t="n">
        <v>103.1974518302079</v>
      </c>
      <c r="H422" t="n">
        <v>87.11161966319645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106.5535486791425</v>
      </c>
      <c r="F423" t="n">
        <v>93.06708157106853</v>
      </c>
      <c r="G423" t="n">
        <v>99.73213135915351</v>
      </c>
      <c r="H423" t="n">
        <v>88.96051206464941</v>
      </c>
      <c r="I423" t="n">
        <v>71.0538491205163</v>
      </c>
      <c r="J423" t="n">
        <v>96.76097955574885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95.00908347986467</v>
      </c>
      <c r="G424" t="n">
        <v>98.24286362148183</v>
      </c>
      <c r="H424" t="n">
        <v>87.67749383245129</v>
      </c>
      <c r="I424" t="n">
        <v>65.45079700249892</v>
      </c>
      <c r="J424" t="n">
        <v>95.70529265543767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97.44066684603668</v>
      </c>
      <c r="G425" t="n">
        <v>114.3648715541852</v>
      </c>
      <c r="H425" t="n">
        <v>90.06855104725797</v>
      </c>
      <c r="I425" t="n">
        <v>67.68728387586526</v>
      </c>
      <c r="J425" t="n">
        <v>90.73369991788893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121.9164729408538</v>
      </c>
      <c r="F426" t="n">
        <v>93.81131005050869</v>
      </c>
      <c r="G426" t="n">
        <v>113.0257574017396</v>
      </c>
      <c r="H426" t="n">
        <v>88.81242894461732</v>
      </c>
      <c r="I426" t="n">
        <v>67.82304593601664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125.7839304759919</v>
      </c>
      <c r="F427" t="n">
        <v>91.11191212981844</v>
      </c>
      <c r="G427" t="n">
        <v>113.4657550639549</v>
      </c>
      <c r="H427" t="n">
        <v>87.06521689971541</v>
      </c>
      <c r="I427" t="n">
        <v>63.36844976240803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112.2636671387473</v>
      </c>
      <c r="F428" t="n">
        <v>91.39234957190759</v>
      </c>
      <c r="G428" t="n">
        <v>102.2685255121968</v>
      </c>
      <c r="H428" t="n">
        <v>87.21456023160528</v>
      </c>
      <c r="I428" t="n">
        <v>64.73738099617179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87.49152219849412</v>
      </c>
      <c r="G429" t="n">
        <v>100.1837070057679</v>
      </c>
      <c r="H429" t="n">
        <v>85.88534027525031</v>
      </c>
      <c r="I429" t="n">
        <v>67.98203409295741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78.21902010031587</v>
      </c>
      <c r="G430" t="n">
        <v>93.79891369103839</v>
      </c>
      <c r="H430" t="n">
        <v>78.13508886852144</v>
      </c>
      <c r="I430" t="n">
        <v>64.32703512906215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83.27487432865792</v>
      </c>
      <c r="G431" t="n">
        <v>95.47892162396568</v>
      </c>
      <c r="H431" t="n">
        <v>80.08006145341233</v>
      </c>
      <c r="I431" t="n">
        <v>64.60136945272517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78.4617222497231</v>
      </c>
      <c r="G432" t="n">
        <v>99.54434982551015</v>
      </c>
      <c r="H432" t="n">
        <v>79.68380746347607</v>
      </c>
      <c r="I432" t="n">
        <v>62.25696194167851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79.71530976932108</v>
      </c>
      <c r="G433" t="n">
        <v>100.4508189282055</v>
      </c>
      <c r="H433" t="n">
        <v>83.23160598776904</v>
      </c>
      <c r="I433" t="n">
        <v>62.22428090923881</v>
      </c>
      <c r="J433" t="n">
        <v>74.05596300549307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110.5761113710205</v>
      </c>
      <c r="F434" t="n">
        <v>78.42687865016822</v>
      </c>
      <c r="G434" t="n">
        <v>96.42336158881793</v>
      </c>
      <c r="H434" t="n">
        <v>76.80514053991512</v>
      </c>
      <c r="I434" t="n">
        <v>60.58963693962354</v>
      </c>
      <c r="J434" t="n">
        <v>72.6776388079996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115.7778524531978</v>
      </c>
      <c r="F435" t="n">
        <v>82.40238638156289</v>
      </c>
      <c r="G435" t="n">
        <v>101.3193644920823</v>
      </c>
      <c r="H435" t="n">
        <v>80.84583678039046</v>
      </c>
      <c r="I435" t="n">
        <v>63.44524713749753</v>
      </c>
      <c r="J435" t="n">
        <v>73.1911152965407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83.47585703537777</v>
      </c>
      <c r="G436" t="n">
        <v>106.3760850923107</v>
      </c>
      <c r="H436" t="n">
        <v>86.41635771988288</v>
      </c>
      <c r="I436" t="n">
        <v>63.48625225161353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83.06822538910994</v>
      </c>
      <c r="G437" t="n">
        <v>105.6718198015025</v>
      </c>
      <c r="H437" t="n">
        <v>86.42002127377921</v>
      </c>
      <c r="I437" t="n">
        <v>64.96234994769638</v>
      </c>
      <c r="J437" t="n">
        <v>73.92937249507847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113.3562061980289</v>
      </c>
      <c r="F438" t="n">
        <v>81.88228093219206</v>
      </c>
      <c r="G438" t="n">
        <v>100.4282833335318</v>
      </c>
      <c r="H438" t="n">
        <v>82.23906890793724</v>
      </c>
      <c r="I438" t="n">
        <v>63.43870849677486</v>
      </c>
      <c r="J438" t="n">
        <v>75.62705902955913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117.7472498401664</v>
      </c>
      <c r="F439" t="n">
        <v>82.73618823300637</v>
      </c>
      <c r="G439" t="n">
        <v>107.0394831929645</v>
      </c>
      <c r="H439" t="n">
        <v>86.05138612432246</v>
      </c>
      <c r="I439" t="n">
        <v>64.19917402911403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71.03016289954826</v>
      </c>
      <c r="G440" t="n">
        <v>98.44847167493458</v>
      </c>
      <c r="H440" t="n">
        <v>85.12672196527669</v>
      </c>
      <c r="I440" t="n">
        <v>58.74327964055066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65.78799145799097</v>
      </c>
      <c r="G441" t="n">
        <v>89.59013253262573</v>
      </c>
      <c r="H441" t="n">
        <v>78.97317557139706</v>
      </c>
      <c r="I441" t="n">
        <v>55.62663272889403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100.2574511778453</v>
      </c>
      <c r="F442" t="n">
        <v>64.90071142508742</v>
      </c>
      <c r="G442" t="n">
        <v>85.45654983676418</v>
      </c>
      <c r="H442" t="n">
        <v>73.65629294933225</v>
      </c>
      <c r="I442" t="n">
        <v>54.64269130109474</v>
      </c>
      <c r="J442" t="n">
        <v>64.97184272738269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99.83874875797072</v>
      </c>
      <c r="F443" t="n">
        <v>65.59201449085444</v>
      </c>
      <c r="G443" t="n">
        <v>84.73151962319851</v>
      </c>
      <c r="H443" t="n">
        <v>74.86175749155034</v>
      </c>
      <c r="I443" t="n">
        <v>53.26963604764756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57.91168881291169</v>
      </c>
      <c r="G444" t="n">
        <v>76.24587120147596</v>
      </c>
      <c r="H444" t="n">
        <v>68.36911394244581</v>
      </c>
      <c r="I444" t="n">
        <v>49.06311548188312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48.67741901069416</v>
      </c>
      <c r="G445" t="n">
        <v>75.26936611079226</v>
      </c>
      <c r="H445" t="n">
        <v>68.74664564020642</v>
      </c>
      <c r="I445" t="n">
        <v>48.90739495092353</v>
      </c>
      <c r="J445" t="n">
        <v>60.58123576477277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50.20324721233629</v>
      </c>
      <c r="G446" t="n">
        <v>73.89474031357712</v>
      </c>
      <c r="H446" t="n">
        <v>75.00403749301994</v>
      </c>
      <c r="I446" t="n">
        <v>49.27934812988018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52.45106782861551</v>
      </c>
      <c r="G447" t="n">
        <v>73.21682187487532</v>
      </c>
      <c r="H447" t="n">
        <v>75.26479491395352</v>
      </c>
      <c r="I447" t="n">
        <v>47.90647938601742</v>
      </c>
      <c r="J447" t="n">
        <v>61.71077038189936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54.61414236415345</v>
      </c>
      <c r="G448" t="n">
        <v>72.94239857278517</v>
      </c>
      <c r="H448" t="n">
        <v>75.09628962141362</v>
      </c>
      <c r="I448" t="n">
        <v>50.53104014436869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58.52936787654208</v>
      </c>
      <c r="G449" t="n">
        <v>80.5140330264756</v>
      </c>
      <c r="H449" t="n">
        <v>79.78883773834191</v>
      </c>
      <c r="I449" t="n">
        <v>54.82085439116921</v>
      </c>
      <c r="J449" t="n">
        <v>68.49212131713074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52.64747762140134</v>
      </c>
      <c r="G450" t="n">
        <v>73.66035077558317</v>
      </c>
      <c r="H450" t="n">
        <v>78.64170578759004</v>
      </c>
      <c r="I450" t="n">
        <v>51.55610850744085</v>
      </c>
      <c r="J450" t="n">
        <v>65.24591741455016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98.70393681785585</v>
      </c>
      <c r="F451" t="n">
        <v>57.84044661650258</v>
      </c>
      <c r="G451" t="n">
        <v>78.85628997938308</v>
      </c>
      <c r="H451" t="n">
        <v>79.9097573047455</v>
      </c>
      <c r="I451" t="n">
        <v>55.66898342885893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53.78401426559054</v>
      </c>
      <c r="G452" t="n">
        <v>82.21635419814277</v>
      </c>
      <c r="H452" t="n">
        <v>78.68023336494048</v>
      </c>
      <c r="I452" t="n">
        <v>53.36552781698618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53.33221423156746</v>
      </c>
      <c r="G453" t="n">
        <v>78.85810926882874</v>
      </c>
      <c r="H453" t="n">
        <v>77.95594477707195</v>
      </c>
      <c r="I453" t="n">
        <v>47.9281587058997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49.49488729915235</v>
      </c>
      <c r="G454" t="n">
        <v>71.31595028849821</v>
      </c>
      <c r="H454" t="n">
        <v>74.35378220517902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52.29678106877365</v>
      </c>
      <c r="G455" t="n">
        <v>65.14219884589923</v>
      </c>
      <c r="H455" t="n">
        <v>74.48551661896448</v>
      </c>
      <c r="I455" t="n">
        <v>44.91024821814224</v>
      </c>
      <c r="J455" t="n">
        <v>71.5164674067892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48.52164318521412</v>
      </c>
      <c r="G456" t="n">
        <v>59.88761752699521</v>
      </c>
      <c r="H456" t="n">
        <v>67.13629176915907</v>
      </c>
      <c r="I456" t="n">
        <v>44.87517362609618</v>
      </c>
      <c r="J456" t="n">
        <v>66.0474296131793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82.88206985507097</v>
      </c>
      <c r="F457" t="n">
        <v>44.48329241445663</v>
      </c>
      <c r="G457" t="n">
        <v>55.27344762255764</v>
      </c>
      <c r="H457" t="n">
        <v>66.63235545341044</v>
      </c>
      <c r="I457" t="n">
        <v>39.98228129698671</v>
      </c>
      <c r="J457" t="n">
        <v>62.58833909845216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75.99526208245291</v>
      </c>
      <c r="F458" t="n">
        <v>43.40397434758096</v>
      </c>
      <c r="G458" t="n">
        <v>49.05090342657266</v>
      </c>
      <c r="H458" t="n">
        <v>61.73009550217192</v>
      </c>
      <c r="I458" t="n">
        <v>36.6390925256802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45.72270813585795</v>
      </c>
      <c r="G459" t="n">
        <v>41.16435184650149</v>
      </c>
      <c r="H459" t="n">
        <v>57.01497173306574</v>
      </c>
      <c r="I459" t="n">
        <v>36.62806639799567</v>
      </c>
      <c r="J459" t="n">
        <v>59.0352953048058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43.89253486512401</v>
      </c>
      <c r="G460" t="n">
        <v>40.90344769452396</v>
      </c>
      <c r="H460" t="n">
        <v>58.64016148000486</v>
      </c>
      <c r="I460" t="n">
        <v>36.97460078344219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39.01737477825091</v>
      </c>
      <c r="G461" t="n">
        <v>39.02448309500583</v>
      </c>
      <c r="H461" t="n">
        <v>53.26667151642899</v>
      </c>
      <c r="I461" t="n">
        <v>35.58279486809957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41.83955157505854</v>
      </c>
      <c r="G462" t="n">
        <v>40.90146602665428</v>
      </c>
      <c r="H462" t="n">
        <v>54.15912639663112</v>
      </c>
      <c r="I462" t="n">
        <v>35.26820080536679</v>
      </c>
      <c r="J462" t="n">
        <v>69.16363735315633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65.59444736201652</v>
      </c>
      <c r="F463" t="n">
        <v>32.38179962511272</v>
      </c>
      <c r="G463" t="n">
        <v>43.53771492484852</v>
      </c>
      <c r="H463" t="n">
        <v>53.53769495291238</v>
      </c>
      <c r="I463" t="n">
        <v>42.11516562447484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30.02965926078445</v>
      </c>
      <c r="G464" t="n">
        <v>40.30062653374189</v>
      </c>
      <c r="H464" t="n">
        <v>49.74929861845139</v>
      </c>
      <c r="I464" t="n">
        <v>37.50544310513399</v>
      </c>
      <c r="J464" t="n">
        <v>70.90179444080877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59.11584996700577</v>
      </c>
      <c r="F465" t="n">
        <v>33.64472837083405</v>
      </c>
      <c r="G465" t="n">
        <v>39.10762966791594</v>
      </c>
      <c r="H465" t="n">
        <v>49.85678259712247</v>
      </c>
      <c r="I465" t="n">
        <v>35.96495736721175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61.15596819728446</v>
      </c>
      <c r="F466" t="n">
        <v>33.23187371742917</v>
      </c>
      <c r="G466" t="n">
        <v>39.7359072556189</v>
      </c>
      <c r="H466" t="n">
        <v>47.35278736238207</v>
      </c>
      <c r="I466" t="n">
        <v>38.58491923322951</v>
      </c>
      <c r="J466" t="n">
        <v>65.61275690736834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32.65639233237489</v>
      </c>
      <c r="G467" t="n">
        <v>40.4235059679871</v>
      </c>
      <c r="H467" t="n">
        <v>48.32824102094067</v>
      </c>
      <c r="I467" t="n">
        <v>39.9882554199251</v>
      </c>
      <c r="J467" t="n">
        <v>63.65938213070281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33.66148547396608</v>
      </c>
      <c r="G468" t="n">
        <v>41.91448813345306</v>
      </c>
      <c r="H468" t="n">
        <v>46.71889431071754</v>
      </c>
      <c r="I468" t="n">
        <v>41.11290837524286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34.6139813826363</v>
      </c>
      <c r="G469" t="n">
        <v>43.54800369487113</v>
      </c>
      <c r="H469" t="n">
        <v>48.34191710754791</v>
      </c>
      <c r="I469" t="n">
        <v>43.89338445483742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31.96212944128714</v>
      </c>
      <c r="G470" t="n">
        <v>40.37281513004001</v>
      </c>
      <c r="H470" t="n">
        <v>51.01738231958743</v>
      </c>
      <c r="I470" t="n">
        <v>43.25088391460659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56.35379184248765</v>
      </c>
      <c r="F471" t="n">
        <v>33.17338145609483</v>
      </c>
      <c r="G471" t="n">
        <v>40.42479672265873</v>
      </c>
      <c r="H471" t="n">
        <v>48.88145348472293</v>
      </c>
      <c r="I471" t="n">
        <v>44.94909821900643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29.22268781001494</v>
      </c>
      <c r="G472" t="n">
        <v>36.68650825042597</v>
      </c>
      <c r="H472" t="n">
        <v>46.91068547233219</v>
      </c>
      <c r="I472" t="n">
        <v>40.46242595300247</v>
      </c>
      <c r="J472" t="n">
        <v>62.71132383942535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28.09702779197516</v>
      </c>
      <c r="G473" t="n">
        <v>36.60088305177347</v>
      </c>
      <c r="H473" t="n">
        <v>46.56610237064874</v>
      </c>
      <c r="I473" t="n">
        <v>41.26153699635038</v>
      </c>
      <c r="J473" t="n">
        <v>62.15453573737899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50.57125054323741</v>
      </c>
      <c r="F474" t="n">
        <v>28.18740120651151</v>
      </c>
      <c r="G474" t="n">
        <v>33.8172981501033</v>
      </c>
      <c r="H474" t="n">
        <v>44.66515433373075</v>
      </c>
      <c r="I474" t="n">
        <v>38.04921949579845</v>
      </c>
      <c r="J474" t="n">
        <v>63.18705686770853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27.40950521962602</v>
      </c>
      <c r="G475" t="n">
        <v>34.09096224152932</v>
      </c>
      <c r="H475" t="n">
        <v>39.16059449546754</v>
      </c>
      <c r="I475" t="n">
        <v>38.1715229238051</v>
      </c>
      <c r="J475" t="n">
        <v>62.04345367520234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41.5213365907376</v>
      </c>
      <c r="F476" t="n">
        <v>22.17359559347118</v>
      </c>
      <c r="G476" t="n">
        <v>27.17404648841299</v>
      </c>
      <c r="H476" t="n">
        <v>32.50903140072552</v>
      </c>
      <c r="I476" t="n">
        <v>31.72052613905103</v>
      </c>
      <c r="J476" t="n">
        <v>60.79435752006217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22.2390246245477</v>
      </c>
      <c r="G477" t="n">
        <v>27.67214483977693</v>
      </c>
      <c r="H477" t="n">
        <v>28.12122974580094</v>
      </c>
      <c r="I477" t="n">
        <v>31.82421850944961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23.46438072537333</v>
      </c>
      <c r="G478" t="n">
        <v>25.01672734495213</v>
      </c>
      <c r="H478" t="n">
        <v>28.55569075077273</v>
      </c>
      <c r="I478" t="n">
        <v>30.61859117035526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21.26216514051571</v>
      </c>
      <c r="G479" t="n">
        <v>20.46661162614027</v>
      </c>
      <c r="H479" t="n">
        <v>25.94348895860106</v>
      </c>
      <c r="I479" t="n">
        <v>30.30409123385043</v>
      </c>
      <c r="J479" t="n">
        <v>49.11090372210411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19.44766332745285</v>
      </c>
      <c r="G480" t="n">
        <v>19.88661351357077</v>
      </c>
      <c r="H480" t="n">
        <v>22.76880120622382</v>
      </c>
      <c r="I480" t="n">
        <v>30.5282536858182</v>
      </c>
      <c r="J480" t="n">
        <v>46.27123252047895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17.39946252850639</v>
      </c>
      <c r="G481" t="n">
        <v>23.79315147346337</v>
      </c>
      <c r="H481" t="n">
        <v>20.25686466421486</v>
      </c>
      <c r="I481" t="n">
        <v>28.08934739731412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16.44412017868699</v>
      </c>
      <c r="G482" t="n">
        <v>21.4893699699461</v>
      </c>
      <c r="H482" t="n">
        <v>20.41227203009939</v>
      </c>
      <c r="I482" t="n">
        <v>27.11597184189434</v>
      </c>
      <c r="J482" t="n">
        <v>41.94796268488379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33.34543521784501</v>
      </c>
      <c r="F483" t="n">
        <v>17.51148017527249</v>
      </c>
      <c r="G483" t="n">
        <v>19.9665857990496</v>
      </c>
      <c r="H483" t="n">
        <v>16.19045661244105</v>
      </c>
      <c r="I483" t="n">
        <v>30.63064762419634</v>
      </c>
      <c r="J483" t="n">
        <v>38.37378799211688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17.17246168153932</v>
      </c>
      <c r="G484" t="n">
        <v>19.94214927876767</v>
      </c>
      <c r="H484" t="n">
        <v>16.23140330550514</v>
      </c>
      <c r="I484" t="n">
        <v>27.74820192974077</v>
      </c>
      <c r="J484" t="n">
        <v>38.93552801372324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17.00459516891242</v>
      </c>
      <c r="G485" t="n">
        <v>16.00401225527259</v>
      </c>
      <c r="H485" t="n">
        <v>12.31793771232124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15.93685630591091</v>
      </c>
      <c r="G486" t="n">
        <v>14.15045353956592</v>
      </c>
      <c r="H486" t="n">
        <v>13.13996501612889</v>
      </c>
      <c r="I486" t="n">
        <v>24.71107574568292</v>
      </c>
      <c r="J486" t="n">
        <v>38.77136631592224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9.088508046825128</v>
      </c>
      <c r="G487" t="n">
        <v>12.45991607836139</v>
      </c>
      <c r="H487" t="n">
        <v>9.592771319282045</v>
      </c>
      <c r="I487" t="n">
        <v>21.67888939586937</v>
      </c>
      <c r="J487" t="n">
        <v>36.93753317928987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15.55327354782927</v>
      </c>
      <c r="G488" t="n">
        <v>18.37796222423538</v>
      </c>
      <c r="H488" t="n">
        <v>14.68198224272119</v>
      </c>
      <c r="I488" t="n">
        <v>23.34493252935095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35.58400044330223</v>
      </c>
      <c r="F489" t="n">
        <v>15.13478852915879</v>
      </c>
      <c r="G489" t="n">
        <v>14.99724701291003</v>
      </c>
      <c r="H489" t="n">
        <v>13.15052435050337</v>
      </c>
      <c r="I489" t="n">
        <v>22.49074017851722</v>
      </c>
      <c r="J489" t="n">
        <v>38.92027637860747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37.20371402344315</v>
      </c>
      <c r="F490" t="n">
        <v>14.5884110208919</v>
      </c>
      <c r="G490" t="n">
        <v>16.19043873842681</v>
      </c>
      <c r="H490" t="n">
        <v>14.30396303084236</v>
      </c>
      <c r="I490" t="n">
        <v>26.39448683491177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13.91446948300405</v>
      </c>
      <c r="G491" t="n">
        <v>12.38975818111472</v>
      </c>
      <c r="H491" t="n">
        <v>12.40530647104641</v>
      </c>
      <c r="I491" t="n">
        <v>30.7989912880654</v>
      </c>
      <c r="J491" t="n">
        <v>40.84277346240634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9.737593900670237</v>
      </c>
      <c r="G492" t="n">
        <v>9.348495535637479</v>
      </c>
      <c r="H492" t="n">
        <v>9.577017793567233</v>
      </c>
      <c r="I492" t="n">
        <v>29.63566304523313</v>
      </c>
      <c r="J492" t="n">
        <v>35.95631853825847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5.607803955212876</v>
      </c>
      <c r="G493" t="n">
        <v>5.024984845768365</v>
      </c>
      <c r="H493" t="n">
        <v>7.195541689154594</v>
      </c>
      <c r="I493" t="n">
        <v>32.51587714371142</v>
      </c>
      <c r="J493" t="n">
        <v>32.67162720925487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7.153063774530399</v>
      </c>
      <c r="G494" t="n">
        <v>7.991608219089574</v>
      </c>
      <c r="H494" t="n">
        <v>7.089807890155631</v>
      </c>
      <c r="I494" t="n">
        <v>38.62165366727635</v>
      </c>
      <c r="J494" t="n">
        <v>34.43580888296074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3.264117547183987</v>
      </c>
      <c r="G495" t="n">
        <v>5.699724264377104</v>
      </c>
      <c r="H495" t="n">
        <v>5.904378661668597</v>
      </c>
      <c r="I495" t="n">
        <v>34.26142612302894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-0.5875028803380533</v>
      </c>
      <c r="G496" t="n">
        <v>3.965138249060329</v>
      </c>
      <c r="H496" t="n">
        <v>3.153055890894629</v>
      </c>
      <c r="I496" t="n">
        <v>33.07810069064707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-0.03609240543993586</v>
      </c>
      <c r="G497" t="n">
        <v>-4.227639680351092</v>
      </c>
      <c r="H497" t="n">
        <v>-0.2752688053988317</v>
      </c>
      <c r="I497" t="n">
        <v>28.64406873374943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1.660201429833164</v>
      </c>
      <c r="G498" t="n">
        <v>0.5517577087340797</v>
      </c>
      <c r="H498" t="n">
        <v>0.2365093780591243</v>
      </c>
      <c r="I498" t="n">
        <v>27.07296625693021</v>
      </c>
      <c r="J498" t="n">
        <v>25.00624280155375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21.62985780097151</v>
      </c>
      <c r="F499" t="n">
        <v>3.26734343610926</v>
      </c>
      <c r="G499" t="n">
        <v>-0.3336222086122276</v>
      </c>
      <c r="H499" t="n">
        <v>4.480959992084776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5.495968986114219</v>
      </c>
      <c r="G500" t="n">
        <v>-0.1782523222602195</v>
      </c>
      <c r="H500" t="n">
        <v>5.328606709268802</v>
      </c>
      <c r="I500" t="n">
        <v>26.4995842165348</v>
      </c>
      <c r="J500" t="n">
        <v>27.71720657686294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22.78027436271988</v>
      </c>
      <c r="F501" t="n">
        <v>6.559824974080986</v>
      </c>
      <c r="G501" t="n">
        <v>1.15551034590522</v>
      </c>
      <c r="H501" t="n">
        <v>4.449723147770079</v>
      </c>
      <c r="I501" t="n">
        <v>28.89785362050723</v>
      </c>
      <c r="J501" t="n">
        <v>29.86800127257365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26.83983895288284</v>
      </c>
      <c r="F502" t="n">
        <v>7.313899607211782</v>
      </c>
      <c r="G502" t="n">
        <v>4.140701163681237</v>
      </c>
      <c r="H502" t="n">
        <v>9.818274661508708</v>
      </c>
      <c r="I502" t="n">
        <v>33.04097990525279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5.15590154985579</v>
      </c>
      <c r="G503" t="n">
        <v>2.484002912614391</v>
      </c>
      <c r="H503" t="n">
        <v>6.13089342797275</v>
      </c>
      <c r="I503" t="n">
        <v>31.43760747632012</v>
      </c>
      <c r="J503" t="n">
        <v>29.94840608082103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25.03741034956948</v>
      </c>
      <c r="F504" t="n">
        <v>5.399451407065903</v>
      </c>
      <c r="G504" t="n">
        <v>0.5000116190002624</v>
      </c>
      <c r="H504" t="n">
        <v>5.593484264470994</v>
      </c>
      <c r="I504" t="n">
        <v>23.82151062314966</v>
      </c>
      <c r="J504" t="n">
        <v>29.19360970068279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21.72568266130128</v>
      </c>
      <c r="F505" t="n">
        <v>6.244286585209635</v>
      </c>
      <c r="G505" t="n">
        <v>-1.737962646692104</v>
      </c>
      <c r="H505" t="n">
        <v>4.449423871058777</v>
      </c>
      <c r="I505" t="n">
        <v>18.01697163430733</v>
      </c>
      <c r="J505" t="n">
        <v>26.92974616888528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15.15277497360459</v>
      </c>
      <c r="F506" t="n">
        <v>6.246543656874382</v>
      </c>
      <c r="G506" t="n">
        <v>-6.948448173927558</v>
      </c>
      <c r="H506" t="n">
        <v>6.394218326578116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4.839415563141047</v>
      </c>
      <c r="G507" t="n">
        <v>-10.22828788555471</v>
      </c>
      <c r="H507" t="n">
        <v>6.670927192045539</v>
      </c>
      <c r="I507" t="n">
        <v>13.21512045184412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4.517664909426022</v>
      </c>
      <c r="G508" t="n">
        <v>-11.62312114563901</v>
      </c>
      <c r="H508" t="n">
        <v>8.88350727748759</v>
      </c>
      <c r="I508" t="n">
        <v>11.546022631362</v>
      </c>
      <c r="J508" t="n">
        <v>26.48372601466576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12.47443243364386</v>
      </c>
      <c r="F509" t="n">
        <v>4.877285950735777</v>
      </c>
      <c r="G509" t="n">
        <v>-13.34751954190614</v>
      </c>
      <c r="H509" t="n">
        <v>6.649497954552031</v>
      </c>
      <c r="I509" t="n">
        <v>8.806102973116236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8.679480318551125</v>
      </c>
      <c r="G510" t="n">
        <v>-4.689189539473981</v>
      </c>
      <c r="H510" t="n">
        <v>9.303485988426674</v>
      </c>
      <c r="I510" t="n">
        <v>16.98059597106409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11.22749943018875</v>
      </c>
      <c r="G511" t="n">
        <v>-6.684099255399001</v>
      </c>
      <c r="H511" t="n">
        <v>8.26107970892993</v>
      </c>
      <c r="I511" t="n">
        <v>17.39222898534698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6.359104317839726</v>
      </c>
      <c r="G512" t="n">
        <v>-9.072157810688552</v>
      </c>
      <c r="H512" t="n">
        <v>4.166124494059242</v>
      </c>
      <c r="I512" t="n">
        <v>15.27788312558664</v>
      </c>
      <c r="J512" t="n">
        <v>22.77458154051433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-2.612412956414023</v>
      </c>
      <c r="G513" t="n">
        <v>-14.0989307475755</v>
      </c>
      <c r="H513" t="n">
        <v>-1.030185460872368</v>
      </c>
      <c r="I513" t="n">
        <v>3.307304369807174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0.548253822490774</v>
      </c>
      <c r="G514" t="n">
        <v>-12.21179965084602</v>
      </c>
      <c r="H514" t="n">
        <v>4.392955424971423</v>
      </c>
      <c r="I514" t="n">
        <v>6.819301845500325</v>
      </c>
      <c r="J514" t="n">
        <v>16.90043719106891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9.463786216082838</v>
      </c>
      <c r="F515" t="n">
        <v>1.324351837957449</v>
      </c>
      <c r="G515" t="n">
        <v>-10.36709990223711</v>
      </c>
      <c r="H515" t="n">
        <v>3.881458334966559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8.688670639906636</v>
      </c>
      <c r="F516" t="n">
        <v>0.328345987596812</v>
      </c>
      <c r="G516" t="n">
        <v>-12.32828399728132</v>
      </c>
      <c r="H516" t="n">
        <v>0.2503377054341227</v>
      </c>
      <c r="I516" t="n">
        <v>8.355051069498032</v>
      </c>
      <c r="J516" t="n">
        <v>9.994174740326889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-0.3651631924326937</v>
      </c>
      <c r="F517" t="n">
        <v>-3.14809811304636</v>
      </c>
      <c r="G517" t="n">
        <v>-19.98751534310124</v>
      </c>
      <c r="H517" t="n">
        <v>-1.627417857683111</v>
      </c>
      <c r="I517" t="n">
        <v>3.376974789882281</v>
      </c>
      <c r="J517" t="n">
        <v>5.603592501916954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-9.53918173911511</v>
      </c>
      <c r="G518" t="n">
        <v>-26.22611320207594</v>
      </c>
      <c r="H518" t="n">
        <v>-4.661563729347162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-11.85758127246602</v>
      </c>
      <c r="F519" t="n">
        <v>-13.98813068804611</v>
      </c>
      <c r="G519" t="n">
        <v>-31.97486941892628</v>
      </c>
      <c r="H519" t="n">
        <v>-6.54514224147179</v>
      </c>
      <c r="I519" t="n">
        <v>-6.240845461545264</v>
      </c>
      <c r="J519" t="n">
        <v>0.2947530368865525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-14.42761222232493</v>
      </c>
      <c r="G520" t="n">
        <v>-32.7142515857559</v>
      </c>
      <c r="H520" t="n">
        <v>-5.355166543260415</v>
      </c>
      <c r="I520" t="n">
        <v>-6.711997888925236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-13.24500729252052</v>
      </c>
      <c r="F521" t="n">
        <v>-15.34390907170808</v>
      </c>
      <c r="G521" t="n">
        <v>-34.97917627995226</v>
      </c>
      <c r="H521" t="n">
        <v>-5.273365339266922</v>
      </c>
      <c r="I521" t="n">
        <v>-8.097238842687137</v>
      </c>
      <c r="J521" t="n">
        <v>-1.289408874682429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-16.54259283349415</v>
      </c>
      <c r="G522" t="n">
        <v>-33.06752439288172</v>
      </c>
      <c r="H522" t="n">
        <v>-5.521519481488147</v>
      </c>
      <c r="I522" t="n">
        <v>-7.950742176025793</v>
      </c>
      <c r="J522" t="n">
        <v>-0.8260232200277162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-10.56498133751074</v>
      </c>
      <c r="G523" t="n">
        <v>-29.64542939553784</v>
      </c>
      <c r="H523" t="n">
        <v>-2.260125617325548</v>
      </c>
      <c r="I523" t="n">
        <v>-3.201484830801826</v>
      </c>
      <c r="J523" t="n">
        <v>2.441516806828603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-14.19264585091403</v>
      </c>
      <c r="G524" t="n">
        <v>-28.93384162879178</v>
      </c>
      <c r="H524" t="n">
        <v>-1.088649955582888</v>
      </c>
      <c r="I524" t="n">
        <v>-2.583690876842426</v>
      </c>
      <c r="J524" t="n">
        <v>3.920291271271714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-16.49202852355189</v>
      </c>
      <c r="G525" t="n">
        <v>-31.96334603771571</v>
      </c>
      <c r="H525" t="n">
        <v>-1.911997780214925</v>
      </c>
      <c r="I525" t="n">
        <v>-5.296016269137793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-16.61224262992547</v>
      </c>
      <c r="F526" t="n">
        <v>-17.05720277301378</v>
      </c>
      <c r="G526" t="n">
        <v>-32.6187234566821</v>
      </c>
      <c r="H526" t="n">
        <v>-2.046735147836798</v>
      </c>
      <c r="I526" t="n">
        <v>-6.794764848279011</v>
      </c>
      <c r="J526" t="n">
        <v>-2.366546017542659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-17.15363818826847</v>
      </c>
      <c r="G527" t="n">
        <v>-32.40517141442929</v>
      </c>
      <c r="H527" t="n">
        <v>-1.278855572737303</v>
      </c>
      <c r="I527" t="n">
        <v>-8.036478528625679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-19.0381255949701</v>
      </c>
      <c r="F528" t="n">
        <v>-14.9399561460952</v>
      </c>
      <c r="G528" t="n">
        <v>-33.55653704845981</v>
      </c>
      <c r="H528" t="n">
        <v>-3.425745078079023</v>
      </c>
      <c r="I528" t="n">
        <v>-10.14766596818821</v>
      </c>
      <c r="J528" t="n">
        <v>-2.965354926298314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-14.04651156195452</v>
      </c>
      <c r="G529" t="n">
        <v>-34.51110484522002</v>
      </c>
      <c r="H529" t="n">
        <v>-5.781165515489617</v>
      </c>
      <c r="I529" t="n">
        <v>-11.29505875892226</v>
      </c>
      <c r="J529" t="n">
        <v>-8.08018487298251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-10.69371407884894</v>
      </c>
      <c r="G530" t="n">
        <v>-33.46843523620519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-11.82830542191409</v>
      </c>
      <c r="G531" t="n">
        <v>-34.20447443574373</v>
      </c>
      <c r="H531" t="n">
        <v>-6.256824609492329</v>
      </c>
      <c r="I531" t="n">
        <v>-13.6524230373806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-32.13005581280763</v>
      </c>
      <c r="H532" t="n">
        <v>-4.864583594969196</v>
      </c>
      <c r="I532" t="n">
        <v>-12.90578066265988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-12.58158727129222</v>
      </c>
      <c r="G533" t="n">
        <v>-30.71842462644139</v>
      </c>
      <c r="H533" t="n">
        <v>-5.019097432940889</v>
      </c>
      <c r="I533" t="n">
        <v>-11.51124658812465</v>
      </c>
      <c r="J533" t="n">
        <v>-8.677436391285642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-11.34407616776927</v>
      </c>
      <c r="G534" t="n">
        <v>-26.48728090599943</v>
      </c>
      <c r="H534" t="n">
        <v>-0.8093960384845778</v>
      </c>
      <c r="I534" t="n">
        <v>-10.49470970805798</v>
      </c>
      <c r="J534" t="n">
        <v>-6.465744493433323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-6.361916266601297</v>
      </c>
      <c r="G535" t="n">
        <v>-21.68406049435366</v>
      </c>
      <c r="H535" t="n">
        <v>3.611482465178018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-21.43820849594148</v>
      </c>
      <c r="H536" t="n">
        <v>0.3585558333692562</v>
      </c>
      <c r="I536" t="n">
        <v>-7.315942487650506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-13.23625031813608</v>
      </c>
      <c r="F537" t="n">
        <v>-10.68451449857248</v>
      </c>
      <c r="G537" t="n">
        <v>-25.22244500046176</v>
      </c>
      <c r="H537" t="n">
        <v>-1.994171043789117</v>
      </c>
      <c r="I537" t="n">
        <v>-13.12971872919756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-25.79844905610341</v>
      </c>
      <c r="H538" t="n">
        <v>-4.600880659365469</v>
      </c>
      <c r="I538" t="n">
        <v>-14.48969890334045</v>
      </c>
      <c r="J538" t="n">
        <v>-6.129848104297453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-13.10449198268289</v>
      </c>
      <c r="F539" t="n">
        <v>-12.17681440014685</v>
      </c>
      <c r="G539" t="n">
        <v>-25.77317307175164</v>
      </c>
      <c r="H539" t="n">
        <v>-5.815368871941917</v>
      </c>
      <c r="I539" t="n">
        <v>-16.72187233099665</v>
      </c>
      <c r="J539" t="n">
        <v>-6.311340185216629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-12.81543308005059</v>
      </c>
      <c r="F540" t="n">
        <v>-12.91006902082238</v>
      </c>
      <c r="G540" t="n">
        <v>-26.17775651027405</v>
      </c>
      <c r="H540" t="n">
        <v>-3.621241922092622</v>
      </c>
      <c r="I540" t="n">
        <v>-15.29479142466265</v>
      </c>
      <c r="J540" t="n">
        <v>-5.702883991042818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-10.61403697153122</v>
      </c>
      <c r="G541" t="n">
        <v>-25.94585007759709</v>
      </c>
      <c r="H541" t="n">
        <v>-3.762200175913577</v>
      </c>
      <c r="I541" t="n">
        <v>-13.00793498627073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-9.68847499767136</v>
      </c>
      <c r="G542" t="n">
        <v>-25.79710990755439</v>
      </c>
      <c r="H542" t="n">
        <v>-2.586714498319664</v>
      </c>
      <c r="I542" t="n">
        <v>-11.70621604294577</v>
      </c>
      <c r="J542" t="n">
        <v>-3.120202126789706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-10.73119333995393</v>
      </c>
      <c r="F543" t="n">
        <v>-6.37504072809384</v>
      </c>
      <c r="G543" t="n">
        <v>-23.02444400243937</v>
      </c>
      <c r="H543" t="n">
        <v>1.178232136440083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1.005004612940974</v>
      </c>
      <c r="G544" t="n">
        <v>-17.59304520123223</v>
      </c>
      <c r="H544" t="n">
        <v>8.301351557791969</v>
      </c>
      <c r="I544" t="n">
        <v>-2.845033557136012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0.7260656047113123</v>
      </c>
      <c r="G545" t="n">
        <v>-19.57270065634271</v>
      </c>
      <c r="H545" t="n">
        <v>11.55256395413373</v>
      </c>
      <c r="I545" t="n">
        <v>-3.028504407325272</v>
      </c>
      <c r="J545" t="n">
        <v>9.982153507748158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0.6536486191435209</v>
      </c>
      <c r="F546" t="n">
        <v>3.899569758202137</v>
      </c>
      <c r="G546" t="n">
        <v>-13.50422438476547</v>
      </c>
      <c r="H546" t="n">
        <v>18.56670558487015</v>
      </c>
      <c r="I546" t="n">
        <v>-0.7682118598384524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0.3343442566020149</v>
      </c>
      <c r="G547" t="n">
        <v>-15.10707330027862</v>
      </c>
      <c r="H547" t="n">
        <v>18.24893530945067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0.1172009987475686</v>
      </c>
      <c r="G548" t="n">
        <v>-13.37407396853876</v>
      </c>
      <c r="H548" t="n">
        <v>15.63430779519102</v>
      </c>
      <c r="I548" t="n">
        <v>-2.629015630634013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2.543749750527224</v>
      </c>
      <c r="F549" t="n">
        <v>0.5290983552950435</v>
      </c>
      <c r="G549" t="n">
        <v>-14.18020382042809</v>
      </c>
      <c r="H549" t="n">
        <v>17.51563339954907</v>
      </c>
      <c r="I549" t="n">
        <v>-3.348785847590541</v>
      </c>
      <c r="J549" t="n">
        <v>15.53688611677255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-2.058979838994612</v>
      </c>
      <c r="G550" t="n">
        <v>-19.12545866237709</v>
      </c>
      <c r="H550" t="n">
        <v>12.45251086401711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-2.171610165178495</v>
      </c>
      <c r="G551" t="n">
        <v>-17.21063615683702</v>
      </c>
      <c r="H551" t="n">
        <v>10.82393013839107</v>
      </c>
      <c r="I551" t="n">
        <v>-0.7684179446233896</v>
      </c>
      <c r="J551" t="n">
        <v>8.559530631982204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-3.105800739781805</v>
      </c>
      <c r="G552" t="n">
        <v>-18.30424043136845</v>
      </c>
      <c r="H552" t="n">
        <v>9.234867097058608</v>
      </c>
      <c r="I552" t="n">
        <v>-0.5900402627567192</v>
      </c>
      <c r="J552" t="n">
        <v>9.87384938545841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-1.750602281947067</v>
      </c>
      <c r="G553" t="n">
        <v>-17.84651346452377</v>
      </c>
      <c r="H553" t="n">
        <v>10.61497072981563</v>
      </c>
      <c r="I553" t="n">
        <v>-2.114732503353745</v>
      </c>
      <c r="J553" t="n">
        <v>14.52119147773665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-2.357303382530063</v>
      </c>
      <c r="F554" t="n">
        <v>-5.740586084604771</v>
      </c>
      <c r="G554" t="n">
        <v>-19.17696854536708</v>
      </c>
      <c r="H554" t="n">
        <v>6.644495057099387</v>
      </c>
      <c r="I554" t="n">
        <v>-11.21166981410225</v>
      </c>
      <c r="J554" t="n">
        <v>9.827644542940828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-4.095765254477213</v>
      </c>
      <c r="F555" t="n">
        <v>-9.250758576525797</v>
      </c>
      <c r="G555" t="n">
        <v>-21.15514243799823</v>
      </c>
      <c r="H555" t="n">
        <v>4.425011868473105</v>
      </c>
      <c r="I555" t="n">
        <v>-14.22753526008006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-2.27737999834855</v>
      </c>
      <c r="F556" t="n">
        <v>-8.203462231179316</v>
      </c>
      <c r="G556" t="n">
        <v>-21.66718818473571</v>
      </c>
      <c r="H556" t="n">
        <v>4.616699991235595</v>
      </c>
      <c r="I556" t="n">
        <v>-12.41042796977606</v>
      </c>
      <c r="J556" t="n">
        <v>6.954336387326299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-0.7953598408473761</v>
      </c>
      <c r="F557" t="n">
        <v>-10.64529062103457</v>
      </c>
      <c r="G557" t="n">
        <v>-21.05785714919973</v>
      </c>
      <c r="H557" t="n">
        <v>1.64813852460346</v>
      </c>
      <c r="I557" t="n">
        <v>-15.12210662383845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-7.169021795092623</v>
      </c>
      <c r="G558" t="n">
        <v>-19.04433731901604</v>
      </c>
      <c r="H558" t="n">
        <v>3.77151222360157</v>
      </c>
      <c r="I558" t="n">
        <v>-9.818451082285428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4.948253486345378</v>
      </c>
      <c r="F559" t="n">
        <v>-6.025430540793264</v>
      </c>
      <c r="G559" t="n">
        <v>-17.60431130562043</v>
      </c>
      <c r="H559" t="n">
        <v>4.492604421943325</v>
      </c>
      <c r="I559" t="n">
        <v>-8.553308284364791</v>
      </c>
      <c r="J559" t="n">
        <v>13.19429599330086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6.229072852658768</v>
      </c>
      <c r="F560" t="n">
        <v>-5.169862229671718</v>
      </c>
      <c r="G560" t="n">
        <v>-18.12983150589713</v>
      </c>
      <c r="H560" t="n">
        <v>1.020116193941667</v>
      </c>
      <c r="I560" t="n">
        <v>-6.059973969461662</v>
      </c>
      <c r="J560" t="n">
        <v>12.28911208701617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-3.638755538552674</v>
      </c>
      <c r="G561" t="n">
        <v>-17.1612982729941</v>
      </c>
      <c r="H561" t="n">
        <v>2.510762167240821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5.825340611326535</v>
      </c>
      <c r="F562" t="n">
        <v>-6.738626038052676</v>
      </c>
      <c r="G562" t="n">
        <v>-16.51105046591813</v>
      </c>
      <c r="H562" t="n">
        <v>2.778930468674456</v>
      </c>
      <c r="I562" t="n">
        <v>-3.298580191730538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-7.028253012136554</v>
      </c>
      <c r="G563" t="n">
        <v>-15.31461810653168</v>
      </c>
      <c r="H563" t="n">
        <v>1.777189239663746</v>
      </c>
      <c r="I563" t="n">
        <v>-1.79836729385906</v>
      </c>
      <c r="J563" t="n">
        <v>17.49713765509502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7.268467264977829</v>
      </c>
      <c r="F564" t="n">
        <v>-5.997525672724791</v>
      </c>
      <c r="G564" t="n">
        <v>-13.81935145567698</v>
      </c>
      <c r="H564" t="n">
        <v>2.95090107574556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-6.242808769558305</v>
      </c>
      <c r="G565" t="n">
        <v>-14.68903537526679</v>
      </c>
      <c r="H565" t="n">
        <v>3.324689767265299</v>
      </c>
      <c r="I565" t="n">
        <v>-7.259012503438845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-4.745157276927914</v>
      </c>
      <c r="G566" t="n">
        <v>-16.99457611269121</v>
      </c>
      <c r="H566" t="n">
        <v>3.74352060356673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11.38662043184972</v>
      </c>
      <c r="F567" t="n">
        <v>-3.046547455767001</v>
      </c>
      <c r="G567" t="n">
        <v>-14.67379165936077</v>
      </c>
      <c r="H567" t="n">
        <v>5.393394791994854</v>
      </c>
      <c r="I567" t="n">
        <v>-4.126673184962415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-6.652245135016043</v>
      </c>
      <c r="G568" t="n">
        <v>-17.22854684403201</v>
      </c>
      <c r="H568" t="n">
        <v>6.388575621669457</v>
      </c>
      <c r="I568" t="n">
        <v>-6.535266808667317</v>
      </c>
      <c r="J568" t="n">
        <v>10.51552834590794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-7.144626284614852</v>
      </c>
      <c r="G569" t="n">
        <v>-14.5607581686008</v>
      </c>
      <c r="H569" t="n">
        <v>4.379512705497279</v>
      </c>
      <c r="I569" t="n">
        <v>-7.003197064479593</v>
      </c>
      <c r="J569" t="n">
        <v>11.48891804834411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10.46590554554991</v>
      </c>
      <c r="F570" t="n">
        <v>-8.182286818987073</v>
      </c>
      <c r="G570" t="n">
        <v>-11.72893961044955</v>
      </c>
      <c r="H570" t="n">
        <v>1.343618929811363</v>
      </c>
      <c r="I570" t="n">
        <v>-8.496695210556403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-9.434286427722171</v>
      </c>
      <c r="G571" t="n">
        <v>-9.065394557012906</v>
      </c>
      <c r="H571" t="n">
        <v>-0.8149788706706129</v>
      </c>
      <c r="I571" t="n">
        <v>-10.6626446963746</v>
      </c>
      <c r="J571" t="n">
        <v>8.731572172198309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-11.81351904362646</v>
      </c>
      <c r="G572" t="n">
        <v>-12.50165368403258</v>
      </c>
      <c r="H572" t="n">
        <v>-1.875583877521347</v>
      </c>
      <c r="I572" t="n">
        <v>-11.78153165437685</v>
      </c>
      <c r="J572" t="n">
        <v>8.909785644721735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-10.13338544140678</v>
      </c>
      <c r="G573" t="n">
        <v>-14.83420146530474</v>
      </c>
      <c r="H573" t="n">
        <v>-3.697412279684498</v>
      </c>
      <c r="I573" t="n">
        <v>-11.25404342754067</v>
      </c>
      <c r="J573" t="n">
        <v>9.605194434895692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-9.838176076135674</v>
      </c>
      <c r="G574" t="n">
        <v>-13.00904713932201</v>
      </c>
      <c r="H574" t="n">
        <v>-4.327277246441574</v>
      </c>
      <c r="I574" t="n">
        <v>-13.17324388006926</v>
      </c>
      <c r="J574" t="n">
        <v>5.66884377094512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1.768280170337544</v>
      </c>
      <c r="F575" t="n">
        <v>-10.47278170327632</v>
      </c>
      <c r="G575" t="n">
        <v>-15.89248568665682</v>
      </c>
      <c r="H575" t="n">
        <v>-7.297721304831772</v>
      </c>
      <c r="I575" t="n">
        <v>-12.50996995223946</v>
      </c>
      <c r="J575" t="n">
        <v>-1.243489286132826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-11.44437303305768</v>
      </c>
      <c r="G576" t="n">
        <v>-13.14723508436104</v>
      </c>
      <c r="H576" t="n">
        <v>-2.391705043658154</v>
      </c>
      <c r="I576" t="n">
        <v>-10.18442805410233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-8.833477077743101</v>
      </c>
      <c r="G577" t="n">
        <v>-11.20992756899654</v>
      </c>
      <c r="H577" t="n">
        <v>-2.181525463616552</v>
      </c>
      <c r="I577" t="n">
        <v>-9.994446525854993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-6.061127776208075</v>
      </c>
      <c r="G578" t="n">
        <v>-6.582570427925127</v>
      </c>
      <c r="H578" t="n">
        <v>-0.9017837356557479</v>
      </c>
      <c r="I578" t="n">
        <v>-5.315108646220756</v>
      </c>
      <c r="J578" t="n">
        <v>3.720236714623693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7.566763188745873</v>
      </c>
      <c r="F579" t="n">
        <v>-7.415578328502514</v>
      </c>
      <c r="G579" t="n">
        <v>-7.409202362081857</v>
      </c>
      <c r="H579" t="n">
        <v>-1.680620805157573</v>
      </c>
      <c r="I579" t="n">
        <v>-5.818049935720926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-3.006136487395117</v>
      </c>
      <c r="G580" t="n">
        <v>-3.722759979353418</v>
      </c>
      <c r="H580" t="n">
        <v>1.329746614185034</v>
      </c>
      <c r="I580" t="n">
        <v>-1.834214863472983</v>
      </c>
      <c r="J580" t="n">
        <v>4.890009257243566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7.9216858173633</v>
      </c>
      <c r="F581" t="n">
        <v>-4.776105221255578</v>
      </c>
      <c r="G581" t="n">
        <v>-5.165831036189261</v>
      </c>
      <c r="H581" t="n">
        <v>-0.7745015388455623</v>
      </c>
      <c r="I581" t="n">
        <v>-3.919295143339863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8.51980598777573</v>
      </c>
      <c r="F582" t="n">
        <v>-2.325545838417287</v>
      </c>
      <c r="G582" t="n">
        <v>-6.540375900272766</v>
      </c>
      <c r="H582" t="n">
        <v>-0.2164416266740021</v>
      </c>
      <c r="I582" t="n">
        <v>-1.655960040328253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9.714656933604203</v>
      </c>
      <c r="F583" t="n">
        <v>-3.999943245425674</v>
      </c>
      <c r="G583" t="n">
        <v>-6.253819848854714</v>
      </c>
      <c r="H583" t="n">
        <v>-0.5709234375070316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-9.40580872845228</v>
      </c>
      <c r="G584" t="n">
        <v>-7.737716499453495</v>
      </c>
      <c r="H584" t="n">
        <v>-3.441497118132641</v>
      </c>
      <c r="I584" t="n">
        <v>-6.934467728958849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-8.891538747878535</v>
      </c>
      <c r="G585" t="n">
        <v>-7.840001198994972</v>
      </c>
      <c r="H585" t="n">
        <v>-2.563416968198851</v>
      </c>
      <c r="I585" t="n">
        <v>-7.36754670452332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-8.998146731558364</v>
      </c>
      <c r="G586" t="n">
        <v>-8.818944822445241</v>
      </c>
      <c r="H586" t="n">
        <v>-3.937527111319161</v>
      </c>
      <c r="I586" t="n">
        <v>-6.655555525709877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-13.37739230972549</v>
      </c>
      <c r="G587" t="n">
        <v>-10.48207305519563</v>
      </c>
      <c r="H587" t="n">
        <v>-6.988870706468497</v>
      </c>
      <c r="I587" t="n">
        <v>-8.065018033487547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-15.65593322306109</v>
      </c>
      <c r="G588" t="n">
        <v>-10.01591481129233</v>
      </c>
      <c r="H588" t="n">
        <v>-7.039076686978141</v>
      </c>
      <c r="I588" t="n">
        <v>-8.07887490352176</v>
      </c>
      <c r="J588" t="n">
        <v>-7.515813779859526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-14.90966582338359</v>
      </c>
      <c r="G589" t="n">
        <v>-10.86184469927822</v>
      </c>
      <c r="H589" t="n">
        <v>-6.84420941755608</v>
      </c>
      <c r="I589" t="n">
        <v>-9.708814444253955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-15.72898255600679</v>
      </c>
      <c r="G590" t="n">
        <v>-12.37843647006811</v>
      </c>
      <c r="H590" t="n">
        <v>-8.988123616026966</v>
      </c>
      <c r="I590" t="n">
        <v>-10.99831094757838</v>
      </c>
      <c r="J590" t="n">
        <v>-5.954015647126642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-14.09684942444418</v>
      </c>
      <c r="G591" t="n">
        <v>-11.56059131808636</v>
      </c>
      <c r="H591" t="n">
        <v>-8.056459221994794</v>
      </c>
      <c r="I591" t="n">
        <v>-9.616600120434127</v>
      </c>
      <c r="J591" t="n">
        <v>-4.628656034783019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-14.39169142676366</v>
      </c>
      <c r="G592" t="n">
        <v>-12.04052133942055</v>
      </c>
      <c r="H592" t="n">
        <v>-8.189746331235792</v>
      </c>
      <c r="I592" t="n">
        <v>-8.912001288332426</v>
      </c>
      <c r="J592" t="n">
        <v>-4.646274570311137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-13.79822278152465</v>
      </c>
      <c r="G593" t="n">
        <v>-11.20820879773707</v>
      </c>
      <c r="H593" t="n">
        <v>-7.707977536544474</v>
      </c>
      <c r="I593" t="n">
        <v>-7.788960863574945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-12.96331529331672</v>
      </c>
      <c r="G594" t="n">
        <v>-10.42847228770605</v>
      </c>
      <c r="H594" t="n">
        <v>-6.621222792814486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-13.69071522398047</v>
      </c>
      <c r="G595" t="n">
        <v>-9.688758415178588</v>
      </c>
      <c r="H595" t="n">
        <v>-5.243459085230517</v>
      </c>
      <c r="I595" t="n">
        <v>-4.372121549263008</v>
      </c>
      <c r="J595" t="n">
        <v>-1.264925174521947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-14.82506942894086</v>
      </c>
      <c r="H596" t="n">
        <v>-12.06751523713305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-3.917457073962893</v>
      </c>
      <c r="G597" t="n">
        <v>-4.120136445984501</v>
      </c>
      <c r="H597" t="n">
        <v>4.653813005928553</v>
      </c>
      <c r="I597" t="n">
        <v>9.03822953259581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20.92641406196083</v>
      </c>
      <c r="F598" t="n">
        <v>-7.21992109414249</v>
      </c>
      <c r="G598" t="n">
        <v>-5.043557927717391</v>
      </c>
      <c r="H598" t="n">
        <v>1.331818268441931</v>
      </c>
      <c r="I598" t="n">
        <v>5.227220296411583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14.81804309559585</v>
      </c>
      <c r="F599" t="n">
        <v>-11.76455714051552</v>
      </c>
      <c r="G599" t="n">
        <v>-8.943861647011243</v>
      </c>
      <c r="H599" t="n">
        <v>-2.489002979188337</v>
      </c>
      <c r="I599" t="n">
        <v>3.458996144460125</v>
      </c>
      <c r="J599" t="n">
        <v>-0.4684589836542408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9.593816041661473</v>
      </c>
      <c r="F600" t="n">
        <v>-13.23895483183485</v>
      </c>
      <c r="G600" t="n">
        <v>-10.95795119912929</v>
      </c>
      <c r="H600" t="n">
        <v>-5.918979552467595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-12.27487931811421</v>
      </c>
      <c r="G601" t="n">
        <v>-10.55009677053662</v>
      </c>
      <c r="H601" t="n">
        <v>-6.537483661532661</v>
      </c>
      <c r="I601" t="n">
        <v>4.344838900061632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8.431540528170078</v>
      </c>
      <c r="F602" t="n">
        <v>-12.70668302273854</v>
      </c>
      <c r="G602" t="n">
        <v>-11.97334927185479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8.390982853040608</v>
      </c>
      <c r="F603" t="n">
        <v>-15.11926030240335</v>
      </c>
      <c r="G603" t="n">
        <v>-13.10878041586905</v>
      </c>
      <c r="H603" t="n">
        <v>-8.506318457936047</v>
      </c>
      <c r="I603" t="n">
        <v>-4.305407499550117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-16.30867060832524</v>
      </c>
      <c r="G604" t="n">
        <v>-14.49112565061073</v>
      </c>
      <c r="H604" t="n">
        <v>-8.821658037876112</v>
      </c>
      <c r="I604" t="n">
        <v>-4.21180469491228</v>
      </c>
      <c r="J604" t="n">
        <v>-7.791600823383837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-15.21108269197937</v>
      </c>
      <c r="H605" t="n">
        <v>-7.021948873858552</v>
      </c>
      <c r="I605" t="n">
        <v>-3.685624952566258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-14.04592101583677</v>
      </c>
      <c r="H606" t="n">
        <v>-8.042620243446507</v>
      </c>
      <c r="I606" t="n">
        <v>-4.02005976611024</v>
      </c>
      <c r="J606" t="n">
        <v>-9.482830892177574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9.121889206744459</v>
      </c>
      <c r="F607" t="n">
        <v>-12.69873487178313</v>
      </c>
      <c r="G607" t="n">
        <v>-10.75767949727103</v>
      </c>
      <c r="H607" t="n">
        <v>-6.975978353451085</v>
      </c>
      <c r="I607" t="n">
        <v>-5.41077870620671</v>
      </c>
      <c r="J607" t="n">
        <v>-9.597755770461058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-13.83628765214011</v>
      </c>
      <c r="G608" t="n">
        <v>-12.46043408231596</v>
      </c>
      <c r="H608" t="n">
        <v>-5.45731205201464</v>
      </c>
      <c r="I608" t="n">
        <v>-6.293745899126179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-12.77584858626821</v>
      </c>
      <c r="G609" t="n">
        <v>-8.537157007891993</v>
      </c>
      <c r="H609" t="n">
        <v>-4.232743364170388</v>
      </c>
      <c r="I609" t="n">
        <v>-4.427970595815456</v>
      </c>
      <c r="J609" t="n">
        <v>-6.826534098554681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-11.57897949268603</v>
      </c>
      <c r="G610" t="n">
        <v>-7.772293903284833</v>
      </c>
      <c r="H610" t="n">
        <v>-4.687548537040643</v>
      </c>
      <c r="I610" t="n">
        <v>-5.257786336262038</v>
      </c>
      <c r="J610" t="n">
        <v>-6.998427623368486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-11.23868931417345</v>
      </c>
      <c r="G611" t="n">
        <v>-6.854143626469089</v>
      </c>
      <c r="H611" t="n">
        <v>-5.148666174423255</v>
      </c>
      <c r="I611" t="n">
        <v>-3.684490184724398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-6.683312308743472</v>
      </c>
      <c r="H612" t="n">
        <v>-6.883859199887754</v>
      </c>
      <c r="I612" t="n">
        <v>-4.284650349183639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-11.96958875091352</v>
      </c>
      <c r="G613" t="n">
        <v>-5.799277513605682</v>
      </c>
      <c r="H613" t="n">
        <v>-9.559669580303831</v>
      </c>
      <c r="I613" t="n">
        <v>-5.100603674602178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-13.20557001995495</v>
      </c>
      <c r="G614" t="n">
        <v>-6.990355364025447</v>
      </c>
      <c r="H614" t="n">
        <v>-9.616896377105588</v>
      </c>
      <c r="I614" t="n">
        <v>-6.275020957546939</v>
      </c>
      <c r="J614" t="n">
        <v>-8.171672943501196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-13.58552679585481</v>
      </c>
      <c r="G615" t="n">
        <v>-5.786338509117728</v>
      </c>
      <c r="H615" t="n">
        <v>-7.265914807841723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-14.77145191569789</v>
      </c>
      <c r="G616" t="n">
        <v>-4.826099116046345</v>
      </c>
      <c r="H616" t="n">
        <v>-6.890604685717316</v>
      </c>
      <c r="I616" t="n">
        <v>-7.465994751727578</v>
      </c>
      <c r="J616" t="n">
        <v>-7.441860235861474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-16.10635310227978</v>
      </c>
      <c r="G617" t="n">
        <v>-5.350768461321453</v>
      </c>
      <c r="H617" t="n">
        <v>-5.87581205703247</v>
      </c>
      <c r="I617" t="n">
        <v>-6.756114335267083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-15.89611855332116</v>
      </c>
      <c r="G618" t="n">
        <v>-8.014713660126048</v>
      </c>
      <c r="H618" t="n">
        <v>-5.732306281963028</v>
      </c>
      <c r="I618" t="n">
        <v>-7.505206659094754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20.4461538581709</v>
      </c>
      <c r="F619" t="n">
        <v>-16.9649145833062</v>
      </c>
      <c r="G619" t="n">
        <v>-7.345688364382208</v>
      </c>
      <c r="H619" t="n">
        <v>-8.118679124243023</v>
      </c>
      <c r="I619" t="n">
        <v>-11.17870021652362</v>
      </c>
      <c r="J619" t="n">
        <v>-8.765846507249265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-17.93569931617652</v>
      </c>
      <c r="G620" t="n">
        <v>-7.715609182877092</v>
      </c>
      <c r="H620" t="n">
        <v>-7.2081752892585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-17.39471227313105</v>
      </c>
      <c r="G621" t="n">
        <v>-8.909474528110007</v>
      </c>
      <c r="H621" t="n">
        <v>-7.272359105826798</v>
      </c>
      <c r="I621" t="n">
        <v>-13.540787012388</v>
      </c>
      <c r="J621" t="n">
        <v>-9.552330029052303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-8.243490675892994</v>
      </c>
      <c r="H622" t="n">
        <v>-8.356750885922104</v>
      </c>
      <c r="I622" t="n">
        <v>-13.93802283243753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-17.87464732192566</v>
      </c>
      <c r="G623" t="n">
        <v>-9.197335755962243</v>
      </c>
      <c r="H623" t="n">
        <v>-7.189797600421121</v>
      </c>
      <c r="I623" t="n">
        <v>-16.0852191638463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-17.35522204390407</v>
      </c>
      <c r="G624" t="n">
        <v>-9.626440853808848</v>
      </c>
      <c r="H624" t="n">
        <v>-7.147923248380073</v>
      </c>
      <c r="I624" t="n">
        <v>-16.37761055848735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-17.05750075541361</v>
      </c>
      <c r="G625" t="n">
        <v>-11.57337306708752</v>
      </c>
      <c r="H625" t="n">
        <v>-9.340178801185372</v>
      </c>
      <c r="I625" t="n">
        <v>-19.57400858915489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-19.78930221837787</v>
      </c>
      <c r="G626" t="n">
        <v>-11.52042933724464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-10.39442774883623</v>
      </c>
      <c r="H627" t="n">
        <v>-7.78239411423034</v>
      </c>
      <c r="I627" t="n">
        <v>-21.77294957539671</v>
      </c>
      <c r="J627" t="n">
        <v>-9.700143704275366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-14.91038772402348</v>
      </c>
      <c r="G628" t="n">
        <v>-7.94005814594213</v>
      </c>
      <c r="H628" t="n">
        <v>-3.852889651875768</v>
      </c>
      <c r="I628" t="n">
        <v>-19.10730854073462</v>
      </c>
      <c r="J628" t="n">
        <v>-6.788460181153999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16.56039889986829</v>
      </c>
      <c r="F629" t="n">
        <v>-16.58969071751543</v>
      </c>
      <c r="G629" t="n">
        <v>-10.08978666851617</v>
      </c>
      <c r="H629" t="n">
        <v>-7.266647530662674</v>
      </c>
      <c r="I629" t="n">
        <v>-19.63364059606146</v>
      </c>
      <c r="J629" t="n">
        <v>-8.519742744178316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-16.90683145206879</v>
      </c>
      <c r="G630" t="n">
        <v>-11.37377082152905</v>
      </c>
      <c r="H630" t="n">
        <v>-10.95995292518419</v>
      </c>
      <c r="I630" t="n">
        <v>-19.45424221040764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11.40753564223382</v>
      </c>
      <c r="F631" t="n">
        <v>-18.57831749767628</v>
      </c>
      <c r="G631" t="n">
        <v>-12.57775189889914</v>
      </c>
      <c r="H631" t="n">
        <v>-13.32700859140223</v>
      </c>
      <c r="I631" t="n">
        <v>-20.90433095849471</v>
      </c>
      <c r="J631" t="n">
        <v>-10.41278707225402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-17.47118851735909</v>
      </c>
      <c r="G632" t="n">
        <v>-16.34718745477907</v>
      </c>
      <c r="H632" t="n">
        <v>-12.79753187523735</v>
      </c>
      <c r="I632" t="n">
        <v>-24.2866188918746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-20.81840913488918</v>
      </c>
      <c r="G633" t="n">
        <v>-15.58198987007138</v>
      </c>
      <c r="H633" t="n">
        <v>-12.62757294590836</v>
      </c>
      <c r="I633" t="n">
        <v>-23.21015416023413</v>
      </c>
      <c r="J633" t="n">
        <v>-13.13457904204535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4.108193358579904</v>
      </c>
      <c r="F634" t="n">
        <v>-21.91060317974861</v>
      </c>
      <c r="G634" t="n">
        <v>-19.2749115178773</v>
      </c>
      <c r="H634" t="n">
        <v>-13.2757598084751</v>
      </c>
      <c r="I634" t="n">
        <v>-23.76624478791006</v>
      </c>
      <c r="J634" t="n">
        <v>-12.04556709639115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-22.91337136738969</v>
      </c>
      <c r="H635" t="n">
        <v>-16.89814643647437</v>
      </c>
      <c r="I635" t="n">
        <v>-24.87230590569111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-23.7492362579817</v>
      </c>
      <c r="G636" t="n">
        <v>-21.62711923906739</v>
      </c>
      <c r="H636" t="n">
        <v>-18.43576743099043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-25.37337583513183</v>
      </c>
      <c r="G637" t="n">
        <v>-21.39876249913441</v>
      </c>
      <c r="H637" t="n">
        <v>-19.4846040825707</v>
      </c>
      <c r="I637" t="n">
        <v>-27.7494217865801</v>
      </c>
      <c r="J637" t="n">
        <v>-18.04534927950705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-22.52517972633433</v>
      </c>
      <c r="G638" t="n">
        <v>-19.75295137652597</v>
      </c>
      <c r="H638" t="n">
        <v>-19.13046834336189</v>
      </c>
      <c r="I638" t="n">
        <v>-25.42603015568375</v>
      </c>
      <c r="J638" t="n">
        <v>-17.73997401750032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-19.24488912085105</v>
      </c>
      <c r="G639" t="n">
        <v>-16.95293113792643</v>
      </c>
      <c r="H639" t="n">
        <v>-18.44944046700812</v>
      </c>
      <c r="I639" t="n">
        <v>-20.60041744699584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-18.04871983752497</v>
      </c>
      <c r="G640" t="n">
        <v>-14.41420115576394</v>
      </c>
      <c r="H640" t="n">
        <v>-17.56197848258677</v>
      </c>
      <c r="I640" t="n">
        <v>-19.6925173148668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-16.11353136735219</v>
      </c>
      <c r="H641" t="n">
        <v>-18.12199582985841</v>
      </c>
      <c r="I641" t="n">
        <v>-25.19301643153827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2.216786337498045</v>
      </c>
      <c r="F642" t="n">
        <v>-20.61879819084285</v>
      </c>
      <c r="G642" t="n">
        <v>-14.38871473054634</v>
      </c>
      <c r="H642" t="n">
        <v>-15.41243989080277</v>
      </c>
      <c r="I642" t="n">
        <v>-23.14487398818251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0.1273138790327311</v>
      </c>
      <c r="F643" t="n">
        <v>-21.41758473760455</v>
      </c>
      <c r="G643" t="n">
        <v>-13.94444942630172</v>
      </c>
      <c r="H643" t="n">
        <v>-16.05713993129608</v>
      </c>
      <c r="I643" t="n">
        <v>-24.4238282433794</v>
      </c>
      <c r="J643" t="n">
        <v>-13.81076179119648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-20.8797600332222</v>
      </c>
      <c r="G644" t="n">
        <v>-15.36912803961618</v>
      </c>
      <c r="H644" t="n">
        <v>-14.15667760358836</v>
      </c>
      <c r="I644" t="n">
        <v>-26.89515627557352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-19.85379997307448</v>
      </c>
      <c r="G645" t="n">
        <v>-12.65812445193601</v>
      </c>
      <c r="H645" t="n">
        <v>-13.99376198027424</v>
      </c>
      <c r="I645" t="n">
        <v>-25.33744673731481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-17.66972646243976</v>
      </c>
      <c r="G646" t="n">
        <v>-11.39473939147045</v>
      </c>
      <c r="H646" t="n">
        <v>-14.2821471137658</v>
      </c>
      <c r="I646" t="n">
        <v>-23.64470777283171</v>
      </c>
      <c r="J646" t="n">
        <v>-10.25600258299469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-19.83008423255557</v>
      </c>
      <c r="G647" t="n">
        <v>-13.56108701167748</v>
      </c>
      <c r="H647" t="n">
        <v>-12.87775993690592</v>
      </c>
      <c r="I647" t="n">
        <v>-23.98381888431311</v>
      </c>
      <c r="J647" t="n">
        <v>-12.21484499952386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-21.61005737629126</v>
      </c>
      <c r="G648" t="n">
        <v>-15.04003206391356</v>
      </c>
      <c r="H648" t="n">
        <v>-14.7741993689425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-22.76175279846869</v>
      </c>
      <c r="G649" t="n">
        <v>-16.9844508987159</v>
      </c>
      <c r="H649" t="n">
        <v>-15.88430382696002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-22.73629224641159</v>
      </c>
      <c r="G650" t="n">
        <v>-17.77105142219009</v>
      </c>
      <c r="H650" t="n">
        <v>-16.22888696724916</v>
      </c>
      <c r="I650" t="n">
        <v>-23.91905847327535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-18.31158257644032</v>
      </c>
      <c r="H651" t="n">
        <v>-16.23482933854833</v>
      </c>
      <c r="I651" t="n">
        <v>-23.96764242316699</v>
      </c>
      <c r="J651" t="n">
        <v>-13.62876028297978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-24.83447903064985</v>
      </c>
      <c r="G652" t="n">
        <v>-18.27753183499834</v>
      </c>
      <c r="H652" t="n">
        <v>-16.54852801057211</v>
      </c>
      <c r="I652" t="n">
        <v>-23.52642532442824</v>
      </c>
      <c r="J652" t="n">
        <v>-15.87717704491962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-24.62915232737434</v>
      </c>
      <c r="G653" t="n">
        <v>-19.53439892461681</v>
      </c>
      <c r="H653" t="n">
        <v>-19.93789149900132</v>
      </c>
      <c r="I653" t="n">
        <v>-25.51209837374259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-17.70317418611347</v>
      </c>
      <c r="H654" t="n">
        <v>-18.14186435694782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-17.90472578817756</v>
      </c>
      <c r="H655" t="n">
        <v>-16.63360956666056</v>
      </c>
      <c r="I655" t="n">
        <v>-23.65825058335593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-20.04511474547552</v>
      </c>
      <c r="G656" t="n">
        <v>-18.83658759987003</v>
      </c>
      <c r="H656" t="n">
        <v>-17.31360332906435</v>
      </c>
      <c r="I656" t="n">
        <v>-24.20831704114728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-9.440140645296701</v>
      </c>
      <c r="F657" t="n">
        <v>-19.30899167145809</v>
      </c>
      <c r="G657" t="n">
        <v>-19.36381482013665</v>
      </c>
      <c r="H657" t="n">
        <v>-18.77443271980843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-20.17501141018613</v>
      </c>
      <c r="H658" t="n">
        <v>-17.88337667899227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-18.27159793637311</v>
      </c>
      <c r="H659" t="n">
        <v>-17.6600346439925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-18.66401539226717</v>
      </c>
      <c r="H660" t="n">
        <v>-18.05321049745879</v>
      </c>
      <c r="I660" t="n">
        <v>-22.71240944338723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-14.67315962836607</v>
      </c>
      <c r="G661" t="n">
        <v>-20.48447792862606</v>
      </c>
      <c r="H661" t="n">
        <v>-17.28355212857601</v>
      </c>
      <c r="I661" t="n">
        <v>-21.8295303911536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-16.75509689992987</v>
      </c>
      <c r="H662" t="n">
        <v>-14.11217087077211</v>
      </c>
      <c r="I662" t="n">
        <v>-20.48423169918746</v>
      </c>
      <c r="J662" t="n">
        <v>-10.37249761338914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-16.90701001138584</v>
      </c>
      <c r="H663" t="n">
        <v>-12.85086326420908</v>
      </c>
      <c r="I663" t="n">
        <v>-18.02977727770365</v>
      </c>
      <c r="J663" t="n">
        <v>-9.764842778173112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-16.20331077673378</v>
      </c>
      <c r="H664" t="n">
        <v>-14.42431686732175</v>
      </c>
      <c r="I664" t="n">
        <v>-17.46650071726305</v>
      </c>
      <c r="J664" t="n">
        <v>-11.70892269061088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-11.50023808117154</v>
      </c>
      <c r="G665" t="n">
        <v>-12.73918188831617</v>
      </c>
      <c r="H665" t="n">
        <v>-11.92551113158726</v>
      </c>
      <c r="I665" t="n">
        <v>-13.4448916680059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-2.726889890815976</v>
      </c>
      <c r="F666" t="n">
        <v>-12.72695003394699</v>
      </c>
      <c r="G666" t="n">
        <v>-13.94592087199683</v>
      </c>
      <c r="H666" t="n">
        <v>-14.89070090814007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-13.22244041239363</v>
      </c>
      <c r="G667" t="n">
        <v>-13.1973901294649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0.1385421846547219</v>
      </c>
      <c r="F668" t="n">
        <v>-13.45406655624722</v>
      </c>
      <c r="G668" t="n">
        <v>-11.70255476007639</v>
      </c>
      <c r="H668" t="n">
        <v>-15.62402048508765</v>
      </c>
      <c r="I668" t="n">
        <v>-15.00089293697198</v>
      </c>
      <c r="J668" t="n">
        <v>-12.79434688005525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-0.4650477393098984</v>
      </c>
      <c r="F669" t="n">
        <v>-12.56821313888408</v>
      </c>
      <c r="G669" t="n">
        <v>-11.1440154518623</v>
      </c>
      <c r="H669" t="n">
        <v>-16.54263996101621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-12.46132472417905</v>
      </c>
      <c r="G670" t="n">
        <v>-10.09377115742525</v>
      </c>
      <c r="H670" t="n">
        <v>-15.16956780722151</v>
      </c>
      <c r="I670" t="n">
        <v>-14.39705382916321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-9.146123090817914</v>
      </c>
      <c r="H671" t="n">
        <v>-16.0191401683193</v>
      </c>
      <c r="I671" t="n">
        <v>-12.16662646290528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3.027016117850723</v>
      </c>
      <c r="F672" t="n">
        <v>-13.48943779213459</v>
      </c>
      <c r="G672" t="n">
        <v>-10.57567103933257</v>
      </c>
      <c r="H672" t="n">
        <v>-17.73451070191481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-15.88123041557333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-16.68078414647301</v>
      </c>
      <c r="G674" t="n">
        <v>-10.21239191104838</v>
      </c>
      <c r="H674" t="n">
        <v>-18.42432685046844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-16.49231635289813</v>
      </c>
      <c r="G675" t="n">
        <v>-9.886618677908011</v>
      </c>
      <c r="H675" t="n">
        <v>-20.03821306925132</v>
      </c>
      <c r="I675" t="n">
        <v>-15.77702486375581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-17.00814170730073</v>
      </c>
      <c r="G676" t="n">
        <v>-10.75010004467001</v>
      </c>
      <c r="H676" t="n">
        <v>-19.80937731032226</v>
      </c>
      <c r="I676" t="n">
        <v>-13.51878507979385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-19.62361586266929</v>
      </c>
      <c r="G677" t="n">
        <v>-14.6472110063966</v>
      </c>
      <c r="H677" t="n">
        <v>-19.82125347350251</v>
      </c>
      <c r="I677" t="n">
        <v>-13.88163265675441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-18.99374612938847</v>
      </c>
      <c r="G678" t="n">
        <v>-12.18994063169952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-3.895277310185918</v>
      </c>
      <c r="F679" t="n">
        <v>-18.13503957273337</v>
      </c>
      <c r="G679" t="n">
        <v>-11.92357898809231</v>
      </c>
      <c r="H679" t="n">
        <v>-21.33518856377451</v>
      </c>
      <c r="I679" t="n">
        <v>-11.7357467405405</v>
      </c>
      <c r="J679" t="n">
        <v>-15.09151835082675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2.398720403655652</v>
      </c>
      <c r="F680" t="n">
        <v>-17.69287103552808</v>
      </c>
      <c r="G680" t="n">
        <v>-8.426806997126191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-16.56828108948167</v>
      </c>
      <c r="G681" t="n">
        <v>-5.953914550546957</v>
      </c>
      <c r="H681" t="n">
        <v>-20.0832481460608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3.496134714236065</v>
      </c>
      <c r="F683" t="n">
        <v>-16.05680033261187</v>
      </c>
      <c r="G683" t="n">
        <v>-3.422491909240855</v>
      </c>
      <c r="H683" t="n">
        <v>-16.85622947364942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-15.34543555570876</v>
      </c>
      <c r="G684" t="n">
        <v>-5.234985717801455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-4.486312764625389</v>
      </c>
      <c r="H685" t="n">
        <v>-17.79413124961068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-3.772905498117307</v>
      </c>
      <c r="H686" t="n">
        <v>-17.20975009231561</v>
      </c>
      <c r="I686" t="n">
        <v>-10.82882689724177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2.02295540919839</v>
      </c>
      <c r="F687" t="n">
        <v>-15.56896149987791</v>
      </c>
      <c r="G687" t="n">
        <v>-5.591311644102969</v>
      </c>
      <c r="H687" t="n">
        <v>-17.72045860723573</v>
      </c>
      <c r="I687" t="n">
        <v>-9.187807479578803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-14.5176167447503</v>
      </c>
      <c r="G688" t="n">
        <v>-6.402422483774417</v>
      </c>
      <c r="H688" t="n">
        <v>-17.89738713640005</v>
      </c>
      <c r="I688" t="n">
        <v>-7.9027549017877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-6.488225733101283</v>
      </c>
      <c r="H689" t="n">
        <v>-17.4305416742468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-13.27088481474936</v>
      </c>
      <c r="G690" t="n">
        <v>-6.642497927976477</v>
      </c>
      <c r="H690" t="n">
        <v>-15.98642432344957</v>
      </c>
      <c r="I690" t="n">
        <v>-5.884273735564505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-13.36837274606892</v>
      </c>
      <c r="G691" t="n">
        <v>-7.092154828337216</v>
      </c>
      <c r="H691" t="n">
        <v>-18.14504028639399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-0.9757549290697165</v>
      </c>
      <c r="H692" t="n">
        <v>-17.63649284356967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9.201532430140125</v>
      </c>
      <c r="F693" t="n">
        <v>-9.569061277960312</v>
      </c>
      <c r="G693" t="n">
        <v>1.643752474134663</v>
      </c>
      <c r="H693" t="n">
        <v>-16.44455900464434</v>
      </c>
      <c r="I693" t="n">
        <v>-2.817331143347424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11.53796612914533</v>
      </c>
      <c r="F694" t="n">
        <v>-12.81130451134447</v>
      </c>
      <c r="G694" t="n">
        <v>8.943550913532604</v>
      </c>
      <c r="H694" t="n">
        <v>-12.82526359941477</v>
      </c>
      <c r="I694" t="n">
        <v>-0.8573882524982923</v>
      </c>
      <c r="J694" t="n">
        <v>-3.943311736463073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15.15225092232653</v>
      </c>
      <c r="F695" t="n">
        <v>-12.09436774940345</v>
      </c>
      <c r="G695" t="n">
        <v>8.988960476932185</v>
      </c>
      <c r="H695" t="n">
        <v>-14.17154716247276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-8.792558889319647</v>
      </c>
      <c r="G696" t="n">
        <v>15.84244367555663</v>
      </c>
      <c r="H696" t="n">
        <v>-13.47997903362796</v>
      </c>
      <c r="I696" t="n">
        <v>1.588388312643585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-4.800327396124471</v>
      </c>
      <c r="G697" t="n">
        <v>16.55468829104381</v>
      </c>
      <c r="H697" t="n">
        <v>-14.99482447365372</v>
      </c>
      <c r="I697" t="n">
        <v>2.727938146389275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-5.820708994173851</v>
      </c>
      <c r="G698" t="n">
        <v>19.9774904568681</v>
      </c>
      <c r="H698" t="n">
        <v>-17.83956139209798</v>
      </c>
      <c r="I698" t="n">
        <v>0.02712620758240636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22.34834251436799</v>
      </c>
      <c r="F699" t="n">
        <v>-7.664357181370351</v>
      </c>
      <c r="G699" t="n">
        <v>19.95295323721052</v>
      </c>
      <c r="H699" t="n">
        <v>-18.09587751265219</v>
      </c>
      <c r="I699" t="n">
        <v>0.9665834795707706</v>
      </c>
      <c r="J699" t="n">
        <v>-12.55056584182428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21.17488791693065</v>
      </c>
      <c r="H700" t="n">
        <v>-17.97393375375633</v>
      </c>
      <c r="I700" t="n">
        <v>-0.4642744240742736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19.35624783787231</v>
      </c>
      <c r="H701" t="n">
        <v>-18.77426637781456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26.80530235181258</v>
      </c>
      <c r="H702" t="n">
        <v>-16.36015014365305</v>
      </c>
      <c r="I702" t="n">
        <v>-1.234199288053317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-4.736481271798098</v>
      </c>
      <c r="G703" t="n">
        <v>25.01957964031698</v>
      </c>
      <c r="H703" t="n">
        <v>-16.67889759249802</v>
      </c>
      <c r="I703" t="n">
        <v>-0.2813982848595353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21.37001573421779</v>
      </c>
      <c r="H705" t="n">
        <v>-16.49281980731595</v>
      </c>
      <c r="I705" t="n">
        <v>0.473491912225521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26.02629246070338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25.72775232844924</v>
      </c>
      <c r="H707" t="n">
        <v>-14.09959603018335</v>
      </c>
      <c r="I707" t="n">
        <v>3.447330158826523</v>
      </c>
      <c r="J707" t="n">
        <v>-12.86859592753725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24.64393059965531</v>
      </c>
      <c r="H708" t="n">
        <v>-11.83203670539603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26.73702170911501</v>
      </c>
      <c r="H709" t="n">
        <v>-12.07481619199142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-1.060633496328856</v>
      </c>
      <c r="G710" t="n">
        <v>26.87034053736117</v>
      </c>
      <c r="H710" t="n">
        <v>-9.97208010111027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-3.387544819832522</v>
      </c>
      <c r="G711" t="n">
        <v>26.19245400413703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-3.77980019788583</v>
      </c>
      <c r="G712" t="n">
        <v>25.95445801567766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-0.3712048604920803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-2.126988517793993</v>
      </c>
      <c r="G714" t="n">
        <v>26.20003798310684</v>
      </c>
      <c r="H714" t="n">
        <v>-8.03867786533371</v>
      </c>
      <c r="I714" t="n">
        <v>4.355023118132073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21.15053201370834</v>
      </c>
      <c r="H715" t="n">
        <v>-9.025873788217186</v>
      </c>
      <c r="I715" t="n">
        <v>-0.9274390070915683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21.56521311494104</v>
      </c>
      <c r="H716" t="n">
        <v>-7.143357795482464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-2.623041105089285</v>
      </c>
      <c r="G717" t="n">
        <v>19.31804256182787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21.71352132834026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19.94601113928067</v>
      </c>
      <c r="H719" t="n">
        <v>-8.82566690208677</v>
      </c>
      <c r="I719" t="n">
        <v>-0.881690678382574</v>
      </c>
      <c r="J719" t="n">
        <v>-15.59686867428561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21.46796158273823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18.70611060596678</v>
      </c>
      <c r="H721" t="n">
        <v>-10.73247819412193</v>
      </c>
      <c r="I721" t="n">
        <v>-4.501710741626519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-2.40328196992361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26.35357850394737</v>
      </c>
      <c r="F723" t="n">
        <v>-2.094133787487928</v>
      </c>
      <c r="G723" t="n">
        <v>19.47637357284409</v>
      </c>
      <c r="H723" t="n">
        <v>-10.55953012734155</v>
      </c>
      <c r="I723" t="n">
        <v>-3.808432362741232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-1.32536959635674</v>
      </c>
      <c r="G724" t="n">
        <v>16.4055395447402</v>
      </c>
      <c r="H724" t="n">
        <v>-10.36640282268916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-0.7428860669777881</v>
      </c>
      <c r="G725" t="n">
        <v>17.4810917739515</v>
      </c>
      <c r="H725" t="n">
        <v>-9.771149217961362</v>
      </c>
      <c r="I725" t="n">
        <v>-3.431985904343604</v>
      </c>
      <c r="J725" t="n">
        <v>-17.24658382818569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19.96408402126577</v>
      </c>
      <c r="H726" t="n">
        <v>-9.905967661194204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0.8127940639547138</v>
      </c>
      <c r="G728" t="n">
        <v>21.42916528435712</v>
      </c>
      <c r="H728" t="n">
        <v>-7.252498086521031</v>
      </c>
      <c r="I728" t="n">
        <v>-3.701214755809024</v>
      </c>
      <c r="J728" t="n">
        <v>-18.05632929242528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18.07635620805741</v>
      </c>
      <c r="H729" t="n">
        <v>-8.445506341655884</v>
      </c>
      <c r="I729" t="n">
        <v>-4.152917156581848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0.7031989365110292</v>
      </c>
      <c r="G730" t="n">
        <v>19.59229761651229</v>
      </c>
      <c r="H730" t="n">
        <v>-6.935619966529172</v>
      </c>
      <c r="I730" t="n">
        <v>-2.849068667671806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2.7632325836358</v>
      </c>
      <c r="G731" t="n">
        <v>22.80818491123659</v>
      </c>
      <c r="H731" t="n">
        <v>-5.673821530284851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25.75073765304352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-1.853947433051639</v>
      </c>
      <c r="I733" t="n">
        <v>1.530032775854395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23.1299930308825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12.14749090638629</v>
      </c>
      <c r="G735" t="n">
        <v>23.78830692060358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10.95662785634137</v>
      </c>
      <c r="G736" t="n">
        <v>23.03741112514823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10.6311694298536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28.1922870693659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21.37575352926873</v>
      </c>
      <c r="G739" t="n">
        <v>30.46590710767949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19.27542874369948</v>
      </c>
      <c r="G740" t="n">
        <v>27.37037859757143</v>
      </c>
      <c r="H740" t="n">
        <v>7.977249956912802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18.46992595611157</v>
      </c>
      <c r="G741" t="n">
        <v>26.0088195994793</v>
      </c>
      <c r="H741" t="n">
        <v>7.941723912460796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15.79788487585383</v>
      </c>
      <c r="G743" t="n">
        <v>19.18959346943121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18.40053393102012</v>
      </c>
      <c r="G744" t="n">
        <v>24.89024147090662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24.0359813887197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20.87574363084985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26.76719883437801</v>
      </c>
      <c r="H747" t="n">
        <v>11.87833065304449</v>
      </c>
      <c r="I747" t="n">
        <v>-0.9274701188029644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28.63542083123825</v>
      </c>
      <c r="H748" t="n">
        <v>16.2699854539526</v>
      </c>
      <c r="I748" t="n">
        <v>-0.8671912588428365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39.24141236644838</v>
      </c>
      <c r="H749" t="n">
        <v>19.24177291783906</v>
      </c>
      <c r="I749" t="n">
        <v>1.523358634011029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24.87226342274447</v>
      </c>
      <c r="G750" t="n">
        <v>33.79003450472617</v>
      </c>
      <c r="H750" t="n">
        <v>13.56283357198647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40.57040050153886</v>
      </c>
      <c r="F751" t="n">
        <v>18.83946346422027</v>
      </c>
      <c r="G751" t="n">
        <v>31.40415437720545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-3.266285315494866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36.77390896008483</v>
      </c>
      <c r="F753" t="n">
        <v>17.02332953077017</v>
      </c>
      <c r="G753" t="n">
        <v>30.76472401078363</v>
      </c>
      <c r="H753" t="n">
        <v>7.795511645783426</v>
      </c>
      <c r="I753" t="n">
        <v>-3.85024014383768</v>
      </c>
      <c r="J753" t="n">
        <v>-11.48472845136325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15.87536607877693</v>
      </c>
      <c r="G754" t="n">
        <v>25.89311282374589</v>
      </c>
      <c r="H754" t="n">
        <v>2.863226173591138</v>
      </c>
      <c r="I754" t="n">
        <v>-4.27678778934506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27.64147274349926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37.92436322897004</v>
      </c>
      <c r="F756" t="n">
        <v>25.5249535862587</v>
      </c>
      <c r="G756" t="n">
        <v>31.37571278182434</v>
      </c>
      <c r="H756" t="n">
        <v>10.83258755911525</v>
      </c>
      <c r="I756" t="n">
        <v>6.841357242492641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26.62835422496095</v>
      </c>
      <c r="G757" t="n">
        <v>32.26855368984229</v>
      </c>
      <c r="H757" t="n">
        <v>13.60833997061066</v>
      </c>
      <c r="I757" t="n">
        <v>9.966856575877991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34.01079327186829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39.58666938234678</v>
      </c>
      <c r="H759" t="n">
        <v>11.6342445427126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43.94843870974934</v>
      </c>
      <c r="H760" t="n">
        <v>15.66505829659575</v>
      </c>
      <c r="I760" t="n">
        <v>8.553584076730658</v>
      </c>
      <c r="J760" t="n">
        <v>3.043293477485864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47.14274426162228</v>
      </c>
      <c r="H761" t="n">
        <v>17.36524816074414</v>
      </c>
      <c r="I761" t="n">
        <v>11.53638093582505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45.59124863242283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43.57179820640125</v>
      </c>
      <c r="H763" t="n">
        <v>15.64323366763194</v>
      </c>
      <c r="I763" t="n">
        <v>7.57522129200876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55.12961177966471</v>
      </c>
      <c r="H765" t="n">
        <v>20.99047399373521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18.73486988230637</v>
      </c>
      <c r="G766" t="n">
        <v>53.38974127670222</v>
      </c>
      <c r="H766" t="n">
        <v>18.51264271167621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15.64975759623442</v>
      </c>
      <c r="G767" t="n">
        <v>48.33462507976635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51.80693901535158</v>
      </c>
      <c r="F768" t="n">
        <v>13.8014919697609</v>
      </c>
      <c r="G768" t="n">
        <v>47.69761727833397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50.90256189391697</v>
      </c>
      <c r="F769" t="n">
        <v>17.99177715574016</v>
      </c>
      <c r="G769" t="n">
        <v>47.40850045790002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50.28226731519756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56.22381764467246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52.39069835626087</v>
      </c>
      <c r="H773" t="n">
        <v>24.81008854891729</v>
      </c>
      <c r="I773" t="n">
        <v>25.01886756285307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58.46663658428424</v>
      </c>
      <c r="H774" t="n">
        <v>28.30317091517831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28.08882532288293</v>
      </c>
      <c r="G775" t="n">
        <v>60.17694885130211</v>
      </c>
      <c r="H775" t="n">
        <v>29.9325988898397</v>
      </c>
      <c r="I775" t="n">
        <v>24.74449025268452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28.0643779702048</v>
      </c>
      <c r="G777" t="n">
        <v>63.79584377754553</v>
      </c>
      <c r="H777" t="n">
        <v>24.51675017634094</v>
      </c>
      <c r="I777" t="n">
        <v>23.90278678495117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55.43757241718144</v>
      </c>
      <c r="H779" t="n">
        <v>18.77823027939227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27.67081746788001</v>
      </c>
      <c r="G780" t="n">
        <v>49.27915955628512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52.55989532493584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26.82249358375832</v>
      </c>
      <c r="G783" t="n">
        <v>49.57730794791797</v>
      </c>
      <c r="H783" t="n">
        <v>23.99409726241586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47.00378078209538</v>
      </c>
      <c r="H784" t="n">
        <v>23.17345932128383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43.28537755287967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39.68537325735901</v>
      </c>
      <c r="H786" t="n">
        <v>22.8868712793175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30.64098081009434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27.22183719815538</v>
      </c>
      <c r="H788" t="n">
        <v>19.09936030045718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28.62304333064054</v>
      </c>
      <c r="H789" t="n">
        <v>19.44961528089306</v>
      </c>
      <c r="I789" t="n">
        <v>25.04122060408265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26.65282226123045</v>
      </c>
      <c r="H790" t="n">
        <v>17.61703393160876</v>
      </c>
      <c r="I790" t="n">
        <v>23.210587955854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14.4137360729282</v>
      </c>
      <c r="F791" t="n">
        <v>27.69438765329806</v>
      </c>
      <c r="G791" t="n">
        <v>21.46316452608514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15.9654871399423</v>
      </c>
      <c r="F792" t="n">
        <v>32.45129334221235</v>
      </c>
      <c r="G792" t="n">
        <v>22.68245175996095</v>
      </c>
      <c r="H792" t="n">
        <v>17.80767904441445</v>
      </c>
      <c r="I792" t="n">
        <v>24.10268214280311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26.31400155839916</v>
      </c>
      <c r="G793" t="n">
        <v>18.64900088247648</v>
      </c>
      <c r="H793" t="n">
        <v>15.25042887867447</v>
      </c>
      <c r="I793" t="n">
        <v>21.79743317448901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22.66539800401004</v>
      </c>
      <c r="G794" t="n">
        <v>19.15586118010648</v>
      </c>
      <c r="H794" t="n">
        <v>16.22528965602439</v>
      </c>
      <c r="I794" t="n">
        <v>22.99038980707921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19.9682475895335</v>
      </c>
      <c r="G795" t="n">
        <v>17.27973370241567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18.92423145393034</v>
      </c>
      <c r="G797" t="n">
        <v>9.775546230385457</v>
      </c>
      <c r="H797" t="n">
        <v>8.292599200564222</v>
      </c>
      <c r="I797" t="n">
        <v>23.77550816617619</v>
      </c>
      <c r="J797" t="n">
        <v>8.010441916837596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8.256919257333006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20.74856321051046</v>
      </c>
      <c r="G799" t="n">
        <v>9.144267927641291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10.71843592000008</v>
      </c>
      <c r="H800" t="n">
        <v>5.95285735899076</v>
      </c>
      <c r="I800" t="n">
        <v>23.93836805584677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9.958772917073833</v>
      </c>
      <c r="H801" t="n">
        <v>4.972782932651487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20.75200294586923</v>
      </c>
      <c r="G802" t="n">
        <v>19.68853619310873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22.22442894577224</v>
      </c>
      <c r="G803" t="n">
        <v>15.0952402410155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17.28742728620185</v>
      </c>
      <c r="G805" t="n">
        <v>14.773348302408</v>
      </c>
      <c r="H805" t="n">
        <v>10.46073832497065</v>
      </c>
      <c r="I805" t="n">
        <v>24.57914844022178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18.35958006470852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22.69521187954284</v>
      </c>
      <c r="G807" t="n">
        <v>20.02332987771373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18.75080271505869</v>
      </c>
      <c r="H808" t="n">
        <v>14.46026917252783</v>
      </c>
      <c r="I808" t="n">
        <v>32.10276332539745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18.97534529686755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19.14167124004804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13.77861746883067</v>
      </c>
      <c r="F811" t="n">
        <v>20.27221707155489</v>
      </c>
      <c r="G811" t="n">
        <v>18.2492655632182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10.48146024304661</v>
      </c>
      <c r="F812" t="n">
        <v>20.80973605983953</v>
      </c>
      <c r="G812" t="n">
        <v>15.90322880050592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13.90185429934088</v>
      </c>
      <c r="H813" t="n">
        <v>13.31188340971174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9.554270288720934</v>
      </c>
      <c r="F814" t="n">
        <v>20.92708761367457</v>
      </c>
      <c r="G814" t="n">
        <v>12.44949460288367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12.07963867373016</v>
      </c>
      <c r="H815" t="n">
        <v>15.91595583882786</v>
      </c>
      <c r="I815" t="n">
        <v>28.18135828774182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7.764170986942687</v>
      </c>
      <c r="F816" t="n">
        <v>28.74779392194382</v>
      </c>
      <c r="G816" t="n">
        <v>11.68752762747642</v>
      </c>
      <c r="H816" t="n">
        <v>13.21900879066551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9.595645092176186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3.688234658034384</v>
      </c>
      <c r="F819" t="n">
        <v>29.3447980369844</v>
      </c>
      <c r="G819" t="n">
        <v>11.12905553990766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11.61594418488063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30.61443198716225</v>
      </c>
      <c r="G821" t="n">
        <v>14.62648849001758</v>
      </c>
      <c r="H821" t="n">
        <v>14.30561857549955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9.537466064615007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26.68235171721518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3.876262053119661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1.574369339662951</v>
      </c>
      <c r="H825" t="n">
        <v>17.83769379401288</v>
      </c>
      <c r="I825" t="n">
        <v>30.07069853767483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7.151090395342674</v>
      </c>
      <c r="H826" t="n">
        <v>17.86894358862106</v>
      </c>
      <c r="I826" t="n">
        <v>34.30801827067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6.827375093118682</v>
      </c>
      <c r="H827" t="n">
        <v>21.51121287502766</v>
      </c>
      <c r="I827" t="n">
        <v>34.9957851002163</v>
      </c>
      <c r="J827" t="n">
        <v>4.113659511931411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25.08090330502597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-0.8129769506687423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0.3271413960928227</v>
      </c>
      <c r="H830" t="n">
        <v>18.05543707732957</v>
      </c>
      <c r="I830" t="n">
        <v>27.04685567037608</v>
      </c>
      <c r="J830" t="n">
        <v>4.193022338535046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1.503878517439716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3.534770549626853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-0.7141936820366235</v>
      </c>
      <c r="F833" t="n">
        <v>21.34286025917862</v>
      </c>
      <c r="G833" t="n">
        <v>2.77512790240062</v>
      </c>
      <c r="H833" t="n">
        <v>15.57494557843317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4.95747661541166</v>
      </c>
      <c r="F834" t="n">
        <v>20.11753434019197</v>
      </c>
      <c r="G834" t="n">
        <v>8.146823886537579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7.105395342669074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6.532926411690143</v>
      </c>
      <c r="H837" t="n">
        <v>18.58897382368658</v>
      </c>
      <c r="I837" t="n">
        <v>18.27827684909127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4.141469617993687</v>
      </c>
      <c r="H838" t="n">
        <v>15.60720244178759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3.194312217691464</v>
      </c>
      <c r="H839" t="n">
        <v>14.81149502579577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26.90719888482558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26.94751340457782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26.47111286596362</v>
      </c>
      <c r="G843" t="n">
        <v>2.814337488568008</v>
      </c>
      <c r="H843" t="n">
        <v>11.62062081182968</v>
      </c>
      <c r="I843" t="n">
        <v>17.10775699878004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4.696528858750226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4.814575243920904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1.668579646205881</v>
      </c>
      <c r="H847" t="n">
        <v>8.498034186031433</v>
      </c>
      <c r="I847" t="n">
        <v>10.91889230617495</v>
      </c>
      <c r="J847" t="n">
        <v>0.07393985536128245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4.851138451178771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8.346404709013377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6.592354838847081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8.433682162992673</v>
      </c>
      <c r="H851" t="n">
        <v>9.359701071682958</v>
      </c>
      <c r="I851" t="n">
        <v>4.187729881173463</v>
      </c>
      <c r="J851" t="n">
        <v>2.321400783556449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7.90539281367677</v>
      </c>
      <c r="F852" t="n">
        <v>23.66508753210212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22.81292048403895</v>
      </c>
      <c r="G854" t="n">
        <v>8.653626209279963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21.83682346835985</v>
      </c>
      <c r="G855" t="n">
        <v>8.40101954474013</v>
      </c>
      <c r="H855" t="n">
        <v>12.58189298550134</v>
      </c>
      <c r="I855" t="n">
        <v>2.881992165054004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12.48835715479895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9.646932453240931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21.25942521320347</v>
      </c>
      <c r="G859" t="n">
        <v>3.889752235475386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1.920404447399915</v>
      </c>
      <c r="H861" t="n">
        <v>8.956065712183925</v>
      </c>
      <c r="I861" t="n">
        <v>1.217164881862187</v>
      </c>
      <c r="J861" t="n">
        <v>1.174805874093798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19.7966082057131</v>
      </c>
      <c r="G863" t="n">
        <v>2.703932423996425</v>
      </c>
      <c r="H863" t="n">
        <v>9.243700308450386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2.665265088553403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18.66304491681032</v>
      </c>
      <c r="G865" t="n">
        <v>2.49121671958652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-0.761825167714425</v>
      </c>
      <c r="H866" t="n">
        <v>6.964305389769221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-2.773251108245656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-3.634752926892582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-2.745372053233852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-1.840523100311131</v>
      </c>
      <c r="H871" t="n">
        <v>3.510842086549193</v>
      </c>
      <c r="I871" t="n">
        <v>7.186032404094123</v>
      </c>
      <c r="J871" t="n">
        <v>-3.133100892940544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20.06687838624397</v>
      </c>
      <c r="G872" t="n">
        <v>0.3581920502488289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19.24342815811484</v>
      </c>
      <c r="G873" t="n">
        <v>0.647786680968232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0.2906317000245906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0.4926019290606209</v>
      </c>
      <c r="H875" t="n">
        <v>4.467389721566306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18.81798621092843</v>
      </c>
      <c r="G876" t="n">
        <v>0.3145526766075823</v>
      </c>
      <c r="H876" t="n">
        <v>4.990540490139361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-0.5830062998376628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-2.271073206044505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-0.7164949595823478</v>
      </c>
      <c r="H879" t="n">
        <v>5.635322865080106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2.848550578678322</v>
      </c>
      <c r="I880" t="n">
        <v>2.56197181557849</v>
      </c>
      <c r="J880" t="n">
        <v>-1.545693156565742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-1.211668111190778</v>
      </c>
      <c r="H881" t="n">
        <v>4.032271257498588</v>
      </c>
      <c r="I881" t="n">
        <v>2.605258712954694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1.281975658625822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3.565925282714755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1.299231503708653</v>
      </c>
      <c r="H885" t="n">
        <v>4.10841261228494</v>
      </c>
      <c r="I885" t="n">
        <v>5.495300784138335</v>
      </c>
      <c r="J885" t="n">
        <v>1.284790688446824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19.74298242443255</v>
      </c>
      <c r="G886" t="n">
        <v>5.435586168309547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7.854061597958784</v>
      </c>
      <c r="H887" t="n">
        <v>7.012672692844046</v>
      </c>
      <c r="I887" t="n">
        <v>5.862103608789693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102.9891845136581</v>
      </c>
      <c r="C888" t="n">
        <v>38.15922578956759</v>
      </c>
      <c r="D888" t="n">
        <v>8.633875212491349</v>
      </c>
      <c r="E888" t="n">
        <v>5.026335536073723</v>
      </c>
      <c r="F888" t="n">
        <v>19.72029492888252</v>
      </c>
      <c r="G888" t="n">
        <v>6.606753985653224</v>
      </c>
      <c r="H888" t="n">
        <v>6.34895865273486</v>
      </c>
      <c r="I888" t="n">
        <v>6.664858400424123</v>
      </c>
      <c r="J888" t="n">
        <v>-2.900156409363719</v>
      </c>
      <c r="K888" t="n">
        <v>-4.831636064359712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2026-08-07T09:30:42Z</dcterms:created>
  <dcterms:modified xsi:type="dcterms:W3CDTF">2026-08-07T09:30:42Z</dcterms:modified>
</cp:coreProperties>
</file>