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123.3399963378906</v>
      </c>
      <c r="C1139" t="n">
        <v>219.9299926757812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5.319781141721203</v>
      </c>
      <c r="C2" t="n">
        <v>6.498473936331006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6.355087556791195</v>
      </c>
      <c r="C2" t="n">
        <v>3.340844425745582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50.50640748136872</v>
      </c>
      <c r="C864" t="n">
        <v>108.0503212378572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2026-08-07T09:30:33Z</dcterms:created>
  <dcterms:modified xsi:type="dcterms:W3CDTF">2026-08-07T09:30:34Z</dcterms:modified>
</cp:coreProperties>
</file>