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719.5975341796875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372.4442138671875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382.2593688964844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1825.44580078125</v>
      </c>
      <c r="I9" t="n">
        <v>1876.280883789062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1809.17822265625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392.4111938476562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724.4159545898438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2154.65380859375</v>
      </c>
      <c r="D15" t="n">
        <v>718.3806762695312</v>
      </c>
      <c r="E15" t="n">
        <v>360.9452514648438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364.9155883789062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363.0922241210938</v>
      </c>
      <c r="G20" t="n">
        <v>1653.03173828125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1732.030517578125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368.2102355957031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1694.62548828125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341.699951171875</v>
      </c>
      <c r="F31" t="n">
        <v>340.7317810058594</v>
      </c>
      <c r="G31" t="n">
        <v>1600.3818359375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350.8563232421875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1678.1142578125</v>
      </c>
      <c r="I35" t="n">
        <v>1789.699462890625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692.19580078125</v>
      </c>
      <c r="E36" t="n">
        <v>325.7744140625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688.69140625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325.3769836425781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681.5369873046875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1553.38232421875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272.2244567871094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339.4841918945312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714.2435913085938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1664.246215820312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2043.44482421875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1658.194091796875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2135.405029296875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1655.710571289062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1725.357666015625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1610.31103515625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885.3214111328125</v>
      </c>
      <c r="E78" t="n">
        <v>378.5000305175781</v>
      </c>
      <c r="F78" t="n">
        <v>363.5239868164062</v>
      </c>
      <c r="G78" t="n">
        <v>1673.487426757812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1610.31103515625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1535.98974609375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748.6539916992188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313.09326171875</v>
      </c>
      <c r="G88" t="n">
        <v>1495.569946289062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2139.10986328125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2200.01953125</v>
      </c>
      <c r="D95" t="n">
        <v>747.1451416015625</v>
      </c>
      <c r="E95" t="n">
        <v>356.7325134277344</v>
      </c>
      <c r="F95" t="n">
        <v>318.1315612792969</v>
      </c>
      <c r="G95" t="n">
        <v>1449.787475585938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733.5172119140625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359.9755249023438</v>
      </c>
      <c r="F100" t="n">
        <v>311.4617309570312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1399.329956054688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1349.703491210938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292.0283508300781</v>
      </c>
      <c r="G118" t="n">
        <v>1290.572509765625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657.3474731445312</v>
      </c>
      <c r="E119" t="n">
        <v>352.7524108886719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2117.348876953125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1312.343383789062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361.891845703125</v>
      </c>
      <c r="F128" t="n">
        <v>316.3081665039062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684.8950805664062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1344.29345703125</v>
      </c>
      <c r="I132" t="n">
        <v>1571.724731445312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2469.09716796875</v>
      </c>
      <c r="C134" t="n">
        <v>2122.310302734375</v>
      </c>
      <c r="D134" t="n">
        <v>710.076171875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716.3982543945312</v>
      </c>
      <c r="E135" t="n">
        <v>362.7763366699219</v>
      </c>
      <c r="F135" t="n">
        <v>339.3883056640625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345.3382568359375</v>
      </c>
      <c r="G137" t="n">
        <v>1404.833129882812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342.0273132324219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749.3316040039062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6271.08447265625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1746.7783203125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1556.889038085938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1559.997924804688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1850.543579101562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1888.468994140625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1841.350708007812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792.0664672851562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785.744384765625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836.0755615234375</v>
      </c>
      <c r="E211" t="n">
        <v>558.2911987304688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888.9061279296875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6611.02783203125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558.6351928710938</v>
      </c>
      <c r="F225" t="n">
        <v>382.2470397949219</v>
      </c>
      <c r="G225" t="n">
        <v>1682.91162109375</v>
      </c>
      <c r="I225" t="n">
        <v>1987.180541992188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574.9485473632812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2012.784790039062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2605.761474609375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790.106201171875</v>
      </c>
      <c r="E254" t="n">
        <v>510.8252563476562</v>
      </c>
      <c r="F254" t="n">
        <v>357.6311645507812</v>
      </c>
      <c r="G254" t="n">
        <v>1647.282348632812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1615.81884765625</v>
      </c>
      <c r="I260" t="n">
        <v>2057.207275390625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1597.34228515625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3038.61669921875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339.2889404296875</v>
      </c>
      <c r="F288" t="n">
        <v>334.7079162597656</v>
      </c>
      <c r="G288" t="n">
        <v>1543.971923828125</v>
      </c>
      <c r="I288" t="n">
        <v>2054.175537109375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3196.257080078125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651.609619140625</v>
      </c>
      <c r="E304" t="n">
        <v>364.4961242675781</v>
      </c>
      <c r="F304" t="n">
        <v>355.4065856933594</v>
      </c>
      <c r="G304" t="n">
        <v>1574.357543945312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352.7524108886719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359.2384338378906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1731.849487304688</v>
      </c>
      <c r="D328" t="n">
        <v>667.7822265625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1712.938110351562</v>
      </c>
      <c r="D330" t="n">
        <v>656.363525390625</v>
      </c>
      <c r="E330" t="n">
        <v>377.0259399414062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1690.6552734375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715.2220458984375</v>
      </c>
      <c r="E343" t="n">
        <v>416.5810546875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719.4857177734375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2135.416748046875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419.6275329589844</v>
      </c>
      <c r="F348" t="n">
        <v>466.830810546875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3937.828369140625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426.3592834472656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2550.38134765625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427.8554077148438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1854.397583007812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766.8235473632812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809.9608764648438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6164.33642578125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2547.179931640625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8347.06640625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5393.89453125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7588</v>
      </c>
      <c r="C1140" t="n">
        <v>1364</v>
      </c>
      <c r="D1140" t="n">
        <v>1684.5</v>
      </c>
      <c r="E1140" t="n">
        <v>432.25</v>
      </c>
      <c r="F1140" t="n">
        <v>645.9500122070312</v>
      </c>
      <c r="G1140" t="n">
        <v>3339.800048828125</v>
      </c>
      <c r="H1140" t="n">
        <v>330.2000122070312</v>
      </c>
      <c r="I1140" t="n">
        <v>4039.39990234375</v>
      </c>
      <c r="J1140" t="n">
        <v>3935.300048828125</v>
      </c>
      <c r="K1140" t="n">
        <v>12019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5.291491973841467</v>
      </c>
      <c r="C2" t="n">
        <v>0.5528934758569859</v>
      </c>
      <c r="D2" t="n">
        <v>-0.7073386383731228</v>
      </c>
      <c r="E2" t="n">
        <v>0.0115658934652707</v>
      </c>
      <c r="F2" t="n">
        <v>-2.024871201746425</v>
      </c>
      <c r="G2" t="n">
        <v>7.904026000793363</v>
      </c>
      <c r="H2" t="n">
        <v>3.494757825001926</v>
      </c>
      <c r="I2" t="n">
        <v>2.551473824968231</v>
      </c>
      <c r="J2" t="n">
        <v>7.557122452990028</v>
      </c>
      <c r="K2" t="n">
        <v>1.451844348780273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8.781204122237241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-0.4282175890259698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-6.858676697603904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-2.431929831981827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3.381731545393141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8.491204232254468</v>
      </c>
      <c r="E29" t="n">
        <v>2.282621168438115</v>
      </c>
      <c r="F29" t="n">
        <v>-8.544029300449797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1.609349560258377</v>
      </c>
      <c r="D30" t="n">
        <v>-1.263178235505569</v>
      </c>
      <c r="E30" t="n">
        <v>1.232966706077199</v>
      </c>
      <c r="F30" t="n">
        <v>-0.5741416196451521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16.82108975445718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4.376191728119072</v>
      </c>
      <c r="H31" t="n">
        <v>-4.346975500829608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9.344590215355119</v>
      </c>
      <c r="E32" t="n">
        <v>8.138501651251051</v>
      </c>
      <c r="F32" t="n">
        <v>12.28508293309352</v>
      </c>
      <c r="G32" t="n">
        <v>0.754027167348803</v>
      </c>
      <c r="H32" t="n">
        <v>19.30232988708953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17.8942749962139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24.08844095975935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13.40537879277934</v>
      </c>
      <c r="J34" t="n">
        <v>10.03662360122908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5.192732507593223</v>
      </c>
      <c r="E35" t="n">
        <v>3.486862093974996</v>
      </c>
      <c r="F35" t="n">
        <v>11.06478531465462</v>
      </c>
      <c r="G35" t="n">
        <v>6.294047206322362</v>
      </c>
      <c r="H35" t="n">
        <v>24.15217133552119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-0.0823883492873545</v>
      </c>
      <c r="F36" t="n">
        <v>6.140494979879296</v>
      </c>
      <c r="G36" t="n">
        <v>-2.867577324264892</v>
      </c>
      <c r="I36" t="n">
        <v>-3.125467069147214</v>
      </c>
      <c r="J36" t="n">
        <v>-9.300194741341672</v>
      </c>
      <c r="K36" t="n">
        <v>2.02791167043781</v>
      </c>
    </row>
    <row r="37">
      <c r="A37" s="2" t="n">
        <v>45199</v>
      </c>
      <c r="B37" t="n">
        <v>-6.465729409800214</v>
      </c>
      <c r="C37" t="n">
        <v>0.3240634192444247</v>
      </c>
      <c r="D37" t="n">
        <v>4.159304389975604</v>
      </c>
      <c r="E37" t="n">
        <v>-0.8403317134902943</v>
      </c>
      <c r="F37" t="n">
        <v>5.316415543416664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-3.639235942465269</v>
      </c>
      <c r="C38" t="n">
        <v>-0.6021056451853468</v>
      </c>
      <c r="D38" t="n">
        <v>1.844838458547282</v>
      </c>
      <c r="E38" t="n">
        <v>-7.47300040276011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5.928866473414907</v>
      </c>
      <c r="E39" t="n">
        <v>9.344480114409626</v>
      </c>
      <c r="F39" t="n">
        <v>6.583286026674129</v>
      </c>
      <c r="G39" t="n">
        <v>6.618045626899249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7.200864453964662</v>
      </c>
      <c r="C40" t="n">
        <v>2.053786527547996</v>
      </c>
      <c r="D40" t="n">
        <v>0.05415024319990192</v>
      </c>
      <c r="E40" t="n">
        <v>0.5429640610794095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20.71270999141206</v>
      </c>
      <c r="C41" t="n">
        <v>0.8140372759855685</v>
      </c>
      <c r="D41" t="n">
        <v>8.447095607106657</v>
      </c>
      <c r="E41" t="n">
        <v>6.83479181500084</v>
      </c>
      <c r="F41" t="n">
        <v>11.42655991992885</v>
      </c>
      <c r="G41" t="n">
        <v>-0.1133471827755694</v>
      </c>
      <c r="I41" t="n">
        <v>-6.714173124706546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1.73356925014545</v>
      </c>
      <c r="C42" t="n">
        <v>5.737152606437834</v>
      </c>
      <c r="D42" t="n">
        <v>7.817673773248646</v>
      </c>
      <c r="E42" t="n">
        <v>8.466719477722728</v>
      </c>
      <c r="F42" t="n">
        <v>19.48416713613877</v>
      </c>
      <c r="G42" t="n">
        <v>5.365349702008082</v>
      </c>
      <c r="I42" t="n">
        <v>9.250519321088401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-3.72465543649112</v>
      </c>
      <c r="D43" t="n">
        <v>6.658805359492947</v>
      </c>
      <c r="E43" t="n">
        <v>6.854708405226262</v>
      </c>
      <c r="F43" t="n">
        <v>1.436080492789849</v>
      </c>
      <c r="G43" t="n">
        <v>3.430358867693295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-12.02053840462104</v>
      </c>
      <c r="D44" t="n">
        <v>-3.297159119784521</v>
      </c>
      <c r="E44" t="n">
        <v>-14.73080766987297</v>
      </c>
      <c r="F44" t="n">
        <v>-1.235776032043523</v>
      </c>
      <c r="G44" t="n">
        <v>-0.7326061832168662</v>
      </c>
      <c r="I44" t="n">
        <v>-0.7178371640865322</v>
      </c>
      <c r="J44" t="n">
        <v>10.93988434765003</v>
      </c>
      <c r="K44" t="n">
        <v>2.480388851997883</v>
      </c>
    </row>
    <row r="45">
      <c r="A45" s="2" t="n">
        <v>44957</v>
      </c>
      <c r="B45" t="n">
        <v>5.833027636324428</v>
      </c>
      <c r="C45" t="n">
        <v>-19.38482284752069</v>
      </c>
      <c r="D45" t="n">
        <v>-25.11306682409529</v>
      </c>
      <c r="E45" t="n">
        <v>-23.44972119173867</v>
      </c>
      <c r="F45" t="n">
        <v>-5.053330384019661</v>
      </c>
      <c r="G45" t="n">
        <v>-7.734268795441757</v>
      </c>
      <c r="I45" t="n">
        <v>1.85060376042685</v>
      </c>
      <c r="J45" t="n">
        <v>4.148061361689526</v>
      </c>
      <c r="K45" t="n">
        <v>1.817790765048599</v>
      </c>
    </row>
    <row r="46">
      <c r="A46" s="2" t="n">
        <v>44926</v>
      </c>
      <c r="B46" t="n">
        <v>-10.58751866084299</v>
      </c>
      <c r="C46" t="n">
        <v>-4.745928088014839</v>
      </c>
      <c r="D46" t="n">
        <v>-7.139611838128479</v>
      </c>
      <c r="E46" t="n">
        <v>-8.173465264910885</v>
      </c>
      <c r="F46" t="n">
        <v>-6.867004816797905</v>
      </c>
      <c r="G46" t="n">
        <v>-2.059952951434108</v>
      </c>
      <c r="I46" t="n">
        <v>0.527743093312627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-1.608347945752597</v>
      </c>
      <c r="C47" t="n">
        <v>7.235485960020571</v>
      </c>
      <c r="D47" t="n">
        <v>6.975887478934362</v>
      </c>
      <c r="E47" t="n">
        <v>7.092594636276428</v>
      </c>
      <c r="F47" t="n">
        <v>4.44875810267098</v>
      </c>
      <c r="G47" t="n">
        <v>2.210031673356827</v>
      </c>
      <c r="I47" t="n">
        <v>2.557964149637559</v>
      </c>
      <c r="J47" t="n">
        <v>-5.149349702169282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-1.049390139584339</v>
      </c>
      <c r="D48" t="n">
        <v>0.3533793058025037</v>
      </c>
      <c r="E48" t="n">
        <v>3.365019075528308</v>
      </c>
      <c r="F48" t="n">
        <v>8.074017993939275</v>
      </c>
      <c r="G48" t="n">
        <v>2.797261555994113</v>
      </c>
      <c r="I48" t="n">
        <v>9.492879976252278</v>
      </c>
      <c r="J48" t="n">
        <v>5.586831217592314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-2.55299014553656</v>
      </c>
      <c r="E49" t="n">
        <v>25.37385877957157</v>
      </c>
      <c r="F49" t="n">
        <v>-8.538466629052721</v>
      </c>
      <c r="G49" t="n">
        <v>-0.2263763754852044</v>
      </c>
      <c r="I49" t="n">
        <v>-3.890775072490116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19.24603699014866</v>
      </c>
      <c r="C50" t="n">
        <v>3.245947697593365</v>
      </c>
      <c r="D50" t="n">
        <v>10.27236099604043</v>
      </c>
      <c r="E50" t="n">
        <v>9.725191739073624</v>
      </c>
      <c r="F50" t="n">
        <v>1.844497877900086</v>
      </c>
      <c r="G50" t="n">
        <v>7.38307218542551</v>
      </c>
      <c r="I50" t="n">
        <v>6.330021573003508</v>
      </c>
      <c r="J50" t="n">
        <v>7.029913918523034</v>
      </c>
      <c r="K50" t="n">
        <v>2.618626958539316</v>
      </c>
    </row>
    <row r="51">
      <c r="A51" s="2" t="n">
        <v>44773</v>
      </c>
      <c r="B51" t="n">
        <v>18.91650875896318</v>
      </c>
      <c r="C51" t="n">
        <v>4.969477660673838</v>
      </c>
      <c r="D51" t="n">
        <v>14.42461753424029</v>
      </c>
      <c r="E51" t="n">
        <v>3.250685599129</v>
      </c>
      <c r="F51" t="n">
        <v>23.42500344999801</v>
      </c>
      <c r="G51" t="n">
        <v>19.0989875470325</v>
      </c>
      <c r="I51" t="n">
        <v>17.5167024699395</v>
      </c>
      <c r="J51" t="n">
        <v>12.23730216217696</v>
      </c>
      <c r="K51" t="n">
        <v>16.71929700039361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-9.164018026937349</v>
      </c>
      <c r="E52" t="n">
        <v>-1.732545046843736</v>
      </c>
      <c r="F52" t="n">
        <v>-9.506571521624041</v>
      </c>
      <c r="G52" t="n">
        <v>-7.549348584733984</v>
      </c>
      <c r="I52" t="n">
        <v>-5.817468739835164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15.77353885382715</v>
      </c>
      <c r="C53" t="n">
        <v>-5.60349206267905</v>
      </c>
      <c r="D53" t="n">
        <v>-13.60930339146794</v>
      </c>
      <c r="E53" t="n">
        <v>-0.7522815575130015</v>
      </c>
      <c r="F53" t="n">
        <v>-7.072749230720021</v>
      </c>
      <c r="G53" t="n">
        <v>-15.58233041168372</v>
      </c>
      <c r="I53" t="n">
        <v>-2.351923956849122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-2.602711118883783</v>
      </c>
      <c r="C54" t="n">
        <v>11.25278549721549</v>
      </c>
      <c r="D54" t="n">
        <v>10.61741275388277</v>
      </c>
      <c r="E54" t="n">
        <v>24.37762270562873</v>
      </c>
      <c r="F54" t="n">
        <v>-2.260477863214838</v>
      </c>
      <c r="G54" t="n">
        <v>1.700706656512763</v>
      </c>
      <c r="I54" t="n">
        <v>-4.146759712723691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-0.06947267328250017</v>
      </c>
      <c r="C55" t="n">
        <v>2.977292721997449</v>
      </c>
      <c r="D55" t="n">
        <v>9.427581109441018</v>
      </c>
      <c r="E55" t="n">
        <v>-2.747517525648757</v>
      </c>
      <c r="F55" t="n">
        <v>8.467562657073335</v>
      </c>
      <c r="G55" t="n">
        <v>4.09759455236629</v>
      </c>
      <c r="I55" t="n">
        <v>-2.702621686411721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-8.601122038754028</v>
      </c>
      <c r="D56" t="n">
        <v>-1.228550610003543</v>
      </c>
      <c r="E56" t="n">
        <v>-13.93946505354093</v>
      </c>
      <c r="F56" t="n">
        <v>-10.27116706266826</v>
      </c>
      <c r="G56" t="n">
        <v>-7.467433663665412</v>
      </c>
      <c r="I56" t="n">
        <v>-4.84234739552285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9.192560060663535</v>
      </c>
      <c r="C2" t="n">
        <v>2.772758452532464</v>
      </c>
      <c r="D2" t="n">
        <v>-6.943981580073533</v>
      </c>
      <c r="E2" t="n">
        <v>2.465329796376103</v>
      </c>
      <c r="F2" t="n">
        <v>5.485024523230297</v>
      </c>
      <c r="G2" t="n">
        <v>8.071105397803645</v>
      </c>
      <c r="H2" t="n">
        <v>2.498841677188901</v>
      </c>
      <c r="I2" t="n">
        <v>-2.510015988106085</v>
      </c>
      <c r="J2" t="n">
        <v>9.854109091018138</v>
      </c>
      <c r="K2" t="n">
        <v>8.987182016638906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30.99526658175804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36.82425432306351</v>
      </c>
      <c r="G13" t="n">
        <v>9.905271315229381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12.3702687456182</v>
      </c>
      <c r="E14" t="n">
        <v>0.3229764699508975</v>
      </c>
      <c r="F14" t="n">
        <v>9.079662613151672</v>
      </c>
      <c r="G14" t="n">
        <v>12.59162304040811</v>
      </c>
      <c r="I14" t="n">
        <v>23.52618742887025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16.98845100360824</v>
      </c>
      <c r="E15" t="n">
        <v>16.50938174960339</v>
      </c>
      <c r="F15" t="n">
        <v>37.52453616465481</v>
      </c>
      <c r="G15" t="n">
        <v>6.244271989781169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-30.25186657257517</v>
      </c>
      <c r="F16" t="n">
        <v>-4.879997906649169</v>
      </c>
      <c r="G16" t="n">
        <v>-5.2683548754618</v>
      </c>
      <c r="I16" t="n">
        <v>3.758754837789824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1.648558807459066</v>
      </c>
      <c r="F17" t="n">
        <v>5.130359334790535</v>
      </c>
      <c r="G17" t="n">
        <v>2.90473928916426</v>
      </c>
      <c r="I17" t="n">
        <v>12.88629067267453</v>
      </c>
      <c r="J17" t="n">
        <v>2.006653915888434</v>
      </c>
      <c r="K17" t="n">
        <v>11.2539976222243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22.95739684156284</v>
      </c>
      <c r="E18" t="n">
        <v>42.03856806814304</v>
      </c>
      <c r="F18" t="n">
        <v>14.96858798420353</v>
      </c>
      <c r="G18" t="n">
        <v>27.60263415203445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-13.19427116070798</v>
      </c>
      <c r="E19" t="n">
        <v>21.30326534957958</v>
      </c>
      <c r="F19" t="n">
        <v>-17.80784968574476</v>
      </c>
      <c r="G19" t="n">
        <v>-20.62800339561438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70.84622319327021</v>
      </c>
      <c r="E4" t="n">
        <v>36.49723544265371</v>
      </c>
      <c r="F4" t="n">
        <v>69.48691770555307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115.2929254003998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67.96924815600676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25.06903861237804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73.30481916160048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26.00017444281155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57.51629185910068</v>
      </c>
      <c r="C27" t="n">
        <v>18.21788893169374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-5.367271132586549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22.23256532131901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28.38358282938891</v>
      </c>
      <c r="C85" t="n">
        <v>-20.85313594862111</v>
      </c>
      <c r="D85" t="n">
        <v>-8.695781240047594</v>
      </c>
      <c r="E85" t="n">
        <v>-8.418047227502301</v>
      </c>
      <c r="F85" t="n">
        <v>-6.543694313995219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-17.60968151748866</v>
      </c>
      <c r="G88" t="n">
        <v>21.50241285692886</v>
      </c>
      <c r="H88" t="n">
        <v>13.8409125385164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12.95952093997077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-11.88432088067661</v>
      </c>
      <c r="E93" t="n">
        <v>-15.36782231437642</v>
      </c>
      <c r="F93" t="n">
        <v>-17.91504995945179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-2.054366136517183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-8.468821721043607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-1.379167318011787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-20.50363690534386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-13.28240245343977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-26.82309700458602</v>
      </c>
      <c r="D138" t="n">
        <v>1.678232303998439</v>
      </c>
      <c r="E138" t="n">
        <v>-14.93154797948239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-26.13178968508699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8.516424863390615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5.742667978009997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-32.24530020605106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13.02597627381075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51.66364026918053</v>
      </c>
      <c r="C455" t="n">
        <v>-23.3665296156972</v>
      </c>
      <c r="D455" t="n">
        <v>21.79416650434121</v>
      </c>
      <c r="E455" t="n">
        <v>-28.22972781655631</v>
      </c>
      <c r="F455" t="n">
        <v>-17.50521689670431</v>
      </c>
      <c r="G455" t="n">
        <v>20.61093234264144</v>
      </c>
      <c r="H455" t="n">
        <v>8.482123700168875</v>
      </c>
      <c r="I455" t="n">
        <v>12.33108886810015</v>
      </c>
      <c r="J455" t="n">
        <v>32.10308850495001</v>
      </c>
      <c r="K455" t="n">
        <v>0.05977998720823052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2026-08-07T09:30:55Z</dcterms:created>
  <dcterms:modified xsi:type="dcterms:W3CDTF">2026-08-07T09:30:55Z</dcterms:modified>
</cp:coreProperties>
</file>