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83.34836578369141</v>
      </c>
      <c r="H2" t="n">
        <v>27.9475040435791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637.1594848632812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228.0487365722656</v>
      </c>
      <c r="D4" t="n">
        <v>400.7364807128906</v>
      </c>
      <c r="E4" t="n">
        <v>660.0645751953125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400.9337158203125</v>
      </c>
      <c r="E6" t="n">
        <v>639.488037109375</v>
      </c>
      <c r="F6" t="n">
        <v>151.5950164794922</v>
      </c>
      <c r="G6" t="n">
        <v>89.448974609375</v>
      </c>
      <c r="H6" t="n">
        <v>28.63948059082031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638.7752075195312</v>
      </c>
      <c r="F7" t="n">
        <v>151.1010894775391</v>
      </c>
      <c r="G7" t="n">
        <v>91.02464294433594</v>
      </c>
      <c r="H7" t="n">
        <v>28.90800666809082</v>
      </c>
      <c r="I7" t="n">
        <v>99.34633636474609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624.4713745117188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407.4417419433594</v>
      </c>
      <c r="E10" t="n">
        <v>653.7443237304688</v>
      </c>
      <c r="F10" t="n">
        <v>153.8851013183594</v>
      </c>
      <c r="G10" t="n">
        <v>91.87306976318359</v>
      </c>
      <c r="H10" t="n">
        <v>30.16801643371582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412.8158264160156</v>
      </c>
      <c r="E11" t="n">
        <v>648.8497314453125</v>
      </c>
      <c r="F11" t="n">
        <v>153.6156921386719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178.0773468017578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403.3002624511719</v>
      </c>
      <c r="E14" t="n">
        <v>641.1987915039062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223.9610748291016</v>
      </c>
      <c r="D16" t="n">
        <v>399.5039672851562</v>
      </c>
      <c r="E16" t="n">
        <v>633.21533203125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217.4690246582031</v>
      </c>
      <c r="D17" t="n">
        <v>371.6969299316406</v>
      </c>
      <c r="E17" t="n">
        <v>590.9692993164062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214.5149383544922</v>
      </c>
      <c r="D18" t="n">
        <v>371.3025207519531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152.4931335449219</v>
      </c>
      <c r="G19" t="n">
        <v>85.85325622558594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597.7648315429688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30.05441093444824</v>
      </c>
      <c r="I22" t="n">
        <v>93.50774383544922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220.1483001708984</v>
      </c>
      <c r="D23" t="n">
        <v>411.0902099609375</v>
      </c>
      <c r="E23" t="n">
        <v>627.1326293945312</v>
      </c>
      <c r="F23" t="n">
        <v>154.9627990722656</v>
      </c>
      <c r="G23" t="n">
        <v>93.77196502685547</v>
      </c>
      <c r="H23" t="n">
        <v>31.08720397949219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418.4856567382812</v>
      </c>
      <c r="E25" t="n">
        <v>624.756591796875</v>
      </c>
      <c r="F25" t="n">
        <v>160.7104644775391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416.4149169921875</v>
      </c>
      <c r="E27" t="n">
        <v>627.3703002929688</v>
      </c>
      <c r="F27" t="n">
        <v>158.5551147460938</v>
      </c>
      <c r="G27" t="n">
        <v>96.31723022460938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32.16131973266602</v>
      </c>
      <c r="I28" t="n">
        <v>93.77931976318359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159.9022064208984</v>
      </c>
      <c r="G29" t="n">
        <v>101.7310562133789</v>
      </c>
      <c r="H29" t="n">
        <v>32.90493392944336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638.1099853515625</v>
      </c>
      <c r="F30" t="n">
        <v>167.1766052246094</v>
      </c>
      <c r="G30" t="n">
        <v>98.98375701904297</v>
      </c>
      <c r="H30" t="n">
        <v>32.66738128662109</v>
      </c>
      <c r="I30" t="n">
        <v>92.10466766357422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409.9069213867188</v>
      </c>
      <c r="E32" t="n">
        <v>608.8846435546875</v>
      </c>
      <c r="F32" t="n">
        <v>159.5429840087891</v>
      </c>
      <c r="G32" t="n">
        <v>98.86251831054688</v>
      </c>
      <c r="H32" t="n">
        <v>30.83933639526367</v>
      </c>
      <c r="I32" t="n">
        <v>88.89119720458984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408.1813354492188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514.8171997070312</v>
      </c>
      <c r="C34" t="n">
        <v>217.4690246582031</v>
      </c>
      <c r="D34" t="n">
        <v>409.611083984375</v>
      </c>
      <c r="E34" t="n">
        <v>606.5560913085938</v>
      </c>
      <c r="F34" t="n">
        <v>152.4032745361328</v>
      </c>
      <c r="G34" t="n">
        <v>97.27866363525391</v>
      </c>
      <c r="H34" t="n">
        <v>31.4123649597168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158.7347412109375</v>
      </c>
      <c r="G35" t="n">
        <v>95.41428375244141</v>
      </c>
      <c r="H35" t="n">
        <v>30.86945724487305</v>
      </c>
      <c r="I35" t="n">
        <v>87.66918182373047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592.2047729492188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591.159423828125</v>
      </c>
      <c r="F37" t="n">
        <v>152.6726989746094</v>
      </c>
      <c r="G37" t="n">
        <v>95.70429992675781</v>
      </c>
      <c r="H37" t="n">
        <v>30.41342353820801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584.2212524414062</v>
      </c>
      <c r="F38" t="n">
        <v>154.0198364257812</v>
      </c>
      <c r="G38" t="n">
        <v>96.20146942138672</v>
      </c>
      <c r="H38" t="n">
        <v>30.999755859375</v>
      </c>
      <c r="I38" t="n">
        <v>85.90403747558594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150.1807708740234</v>
      </c>
      <c r="G39" t="n">
        <v>92.84561157226562</v>
      </c>
      <c r="H39" t="n">
        <v>29.19732093811035</v>
      </c>
      <c r="I39" t="n">
        <v>76.94249725341797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568.9195556640625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104.3632659912109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438.8971862792969</v>
      </c>
      <c r="E43" t="n">
        <v>622.2380981445312</v>
      </c>
      <c r="F43" t="n">
        <v>158.4073638916016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220.732177734375</v>
      </c>
      <c r="D44" t="n">
        <v>429.677490234375</v>
      </c>
      <c r="E44" t="n">
        <v>600.615966796875</v>
      </c>
      <c r="F44" t="n">
        <v>155.6194305419922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219.4612579345703</v>
      </c>
      <c r="D45" t="n">
        <v>437.6646423339844</v>
      </c>
      <c r="E45" t="n">
        <v>605.5582885742188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596.0540771484375</v>
      </c>
      <c r="F47" t="n">
        <v>155.6651458740234</v>
      </c>
      <c r="G47" t="n">
        <v>101.380241394043</v>
      </c>
      <c r="H47" t="n">
        <v>33.18222427368164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636.541748046875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159.4585266113281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209.8777008056641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32.04213333129883</v>
      </c>
      <c r="I51" t="n">
        <v>85.90403747558594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459.6343078613281</v>
      </c>
      <c r="E52" t="n">
        <v>622.7606811523438</v>
      </c>
      <c r="F52" t="n">
        <v>157.3561706542969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651.130615234375</v>
      </c>
      <c r="F53" t="n">
        <v>158.6358489990234</v>
      </c>
      <c r="G53" t="n">
        <v>96.74005126953125</v>
      </c>
      <c r="H53" t="n">
        <v>32.85647964477539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213.6561431884766</v>
      </c>
      <c r="D56" t="n">
        <v>504.7972106933594</v>
      </c>
      <c r="E56" t="n">
        <v>669.4736938476562</v>
      </c>
      <c r="F56" t="n">
        <v>166.6796264648438</v>
      </c>
      <c r="G56" t="n">
        <v>102.0431594848633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163.1147613525391</v>
      </c>
      <c r="G58" t="n">
        <v>100.8416519165039</v>
      </c>
      <c r="H58" t="n">
        <v>34.12688064575195</v>
      </c>
      <c r="I58" t="n">
        <v>93.32669830322266</v>
      </c>
      <c r="J58" t="n">
        <v>115.4654541015625</v>
      </c>
      <c r="K58" t="n">
        <v>225.1335754394531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92.63092041015625</v>
      </c>
      <c r="J59" t="n">
        <v>115.4654541015625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115.0946578979492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513.7409057617188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168.5077819824219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524.6116333007812</v>
      </c>
      <c r="E63" t="n">
        <v>695.8953247070312</v>
      </c>
      <c r="F63" t="n">
        <v>173.352294921875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541.0164794921875</v>
      </c>
      <c r="E64" t="n">
        <v>696.3704833984375</v>
      </c>
      <c r="F64" t="n">
        <v>174.7690734863281</v>
      </c>
      <c r="G64" t="n">
        <v>104.3632659912109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700.8375854492188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691.9510498046875</v>
      </c>
      <c r="F67" t="n">
        <v>171.3870239257812</v>
      </c>
      <c r="G67" t="n">
        <v>103.120361328125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172.1639862060547</v>
      </c>
      <c r="G68" t="n">
        <v>105.1090087890625</v>
      </c>
      <c r="H68" t="n">
        <v>37.88376617431641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233.8194885253906</v>
      </c>
      <c r="D70" t="n">
        <v>551.6895751953125</v>
      </c>
      <c r="E70" t="n">
        <v>718.4202880859375</v>
      </c>
      <c r="F70" t="n">
        <v>166.4511260986328</v>
      </c>
      <c r="G70" t="n">
        <v>99.35017395019531</v>
      </c>
      <c r="H70" t="n">
        <v>36.84138870239258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99.47447967529297</v>
      </c>
      <c r="H71" t="n">
        <v>36.39621353149414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166.7253265380859</v>
      </c>
      <c r="G72" t="n">
        <v>99.1844482421875</v>
      </c>
      <c r="H72" t="n">
        <v>36.53736877441406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99.10157775878906</v>
      </c>
      <c r="H73" t="n">
        <v>36.7436637878418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550.4048461914062</v>
      </c>
      <c r="E74" t="n">
        <v>702.2156372070312</v>
      </c>
      <c r="F74" t="n">
        <v>169.1475830078125</v>
      </c>
      <c r="G74" t="n">
        <v>98.81158447265625</v>
      </c>
      <c r="H74" t="n">
        <v>36.91739273071289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697.796142578125</v>
      </c>
      <c r="F75" t="n">
        <v>167.9593200683594</v>
      </c>
      <c r="G75" t="n">
        <v>98.85301208496094</v>
      </c>
      <c r="H75" t="n">
        <v>36.90654373168945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531.5293579101562</v>
      </c>
      <c r="E76" t="n">
        <v>687.5316772460938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680.2134399414062</v>
      </c>
      <c r="F77" t="n">
        <v>162.2920989990234</v>
      </c>
      <c r="G77" t="n">
        <v>90.60834503173828</v>
      </c>
      <c r="H77" t="n">
        <v>34.50690841674805</v>
      </c>
      <c r="I77" t="n">
        <v>89.75505065917969</v>
      </c>
      <c r="J77" t="n">
        <v>105.2378845214844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518.9785766601562</v>
      </c>
      <c r="E78" t="n">
        <v>685.4407348632812</v>
      </c>
      <c r="F78" t="n">
        <v>163.9374237060547</v>
      </c>
      <c r="G78" t="n">
        <v>91.22981262207031</v>
      </c>
      <c r="H78" t="n">
        <v>34.8543586730957</v>
      </c>
      <c r="I78" t="n">
        <v>91.05384826660156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35.34298324584961</v>
      </c>
      <c r="I80" t="n">
        <v>90.72915649414062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160.4183044433594</v>
      </c>
      <c r="G82" t="n">
        <v>88.20537567138672</v>
      </c>
      <c r="H82" t="n">
        <v>34.82179260253906</v>
      </c>
      <c r="I82" t="n">
        <v>89.84783935546875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517.1008911132812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81.70079803466797</v>
      </c>
      <c r="H85" t="n">
        <v>33.10622406005859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644.7152709960938</v>
      </c>
      <c r="F86" t="n">
        <v>155.0252838134766</v>
      </c>
      <c r="G86" t="n">
        <v>79.33928680419922</v>
      </c>
      <c r="H86" t="n">
        <v>32.18328857421875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73.62185668945312</v>
      </c>
      <c r="H89" t="n">
        <v>29.88137245178223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456.8671875</v>
      </c>
      <c r="E91" t="n">
        <v>572.4361572265625</v>
      </c>
      <c r="F91" t="n">
        <v>143.8280181884766</v>
      </c>
      <c r="G91" t="n">
        <v>75.32051849365234</v>
      </c>
      <c r="H91" t="n">
        <v>29.9356689453125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31.22777557373047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476.6321105957031</v>
      </c>
      <c r="E93" t="n">
        <v>599.7606201171875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149.9979553222656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520.4008178710938</v>
      </c>
      <c r="F96" t="n">
        <v>151.1405181884766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26.28736114501953</v>
      </c>
      <c r="I98" t="n">
        <v>66.00591278076172</v>
      </c>
      <c r="J98" t="n">
        <v>86.15822601318359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371.7790222167969</v>
      </c>
      <c r="E103" t="n">
        <v>541.262451171875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396.2512817382812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543.7335205078125</v>
      </c>
      <c r="F107" t="n">
        <v>143.1424407958984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368.9624938964844</v>
      </c>
      <c r="E108" t="n">
        <v>547.582763671875</v>
      </c>
      <c r="F108" t="n">
        <v>142.7311096191406</v>
      </c>
      <c r="G108" t="n">
        <v>77.72347259521484</v>
      </c>
      <c r="H108" t="n">
        <v>26.85197448730469</v>
      </c>
      <c r="I108" t="n">
        <v>70.31971740722656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534.0393676757812</v>
      </c>
      <c r="F112" t="n">
        <v>137.6580657958984</v>
      </c>
      <c r="G112" t="n">
        <v>68.85736846923828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137.2924499511719</v>
      </c>
      <c r="G113" t="n">
        <v>68.02877044677734</v>
      </c>
      <c r="H113" t="n">
        <v>24.76723098754883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518.7850341796875</v>
      </c>
      <c r="F114" t="n">
        <v>133.1334533691406</v>
      </c>
      <c r="G114" t="n">
        <v>64.79718017578125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58.45833969116211</v>
      </c>
      <c r="H116" t="n">
        <v>22.71505546569824</v>
      </c>
      <c r="I116" t="n">
        <v>60.20778274536133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323.0583190917969</v>
      </c>
      <c r="E117" t="n">
        <v>547.6303100585938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523.1094970703125</v>
      </c>
      <c r="F118" t="n">
        <v>130.4826812744141</v>
      </c>
      <c r="G118" t="n">
        <v>57.04970550537109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531.2356567382812</v>
      </c>
      <c r="F119" t="n">
        <v>130.4826812744141</v>
      </c>
      <c r="G119" t="n">
        <v>56.3039436340332</v>
      </c>
      <c r="H119" t="n">
        <v>22.80191993713379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63.08365249633789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131.4881439208984</v>
      </c>
      <c r="G121" t="n">
        <v>58.1683235168457</v>
      </c>
      <c r="H121" t="n">
        <v>24.15918159484863</v>
      </c>
      <c r="I121" t="n">
        <v>64.89267730712891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130.2541351318359</v>
      </c>
      <c r="G123" t="n">
        <v>58.9969367980957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128.0604248046875</v>
      </c>
      <c r="G124" t="n">
        <v>57.00827789306641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328.3948669433594</v>
      </c>
      <c r="E126" t="n">
        <v>540.35107421875</v>
      </c>
      <c r="F126" t="n">
        <v>130.8939971923828</v>
      </c>
      <c r="G126" t="n">
        <v>57.96116256713867</v>
      </c>
      <c r="H126" t="n">
        <v>23.60541534423828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541.477783203125</v>
      </c>
      <c r="F127" t="n">
        <v>131.6709594726562</v>
      </c>
      <c r="G127" t="n">
        <v>57.62973403930664</v>
      </c>
      <c r="H127" t="n">
        <v>23.58370208740234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130.3455810546875</v>
      </c>
      <c r="G128" t="n">
        <v>58.41691207885742</v>
      </c>
      <c r="H128" t="n">
        <v>23.07337379455566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176.21484375</v>
      </c>
      <c r="D129" t="n">
        <v>346.2821960449219</v>
      </c>
      <c r="E129" t="n">
        <v>562.9840087890625</v>
      </c>
      <c r="F129" t="n">
        <v>135.6471099853516</v>
      </c>
      <c r="G129" t="n">
        <v>61.48276138305664</v>
      </c>
      <c r="H129" t="n">
        <v>23.82257461547852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565.62939453125</v>
      </c>
      <c r="F131" t="n">
        <v>134.5502471923828</v>
      </c>
      <c r="G131" t="n">
        <v>61.02703475952148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572.1939697265625</v>
      </c>
      <c r="F134" t="n">
        <v>132.4022064208984</v>
      </c>
      <c r="G134" t="n">
        <v>58.49977111816406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564.7477416992188</v>
      </c>
      <c r="F135" t="n">
        <v>132.2194213867188</v>
      </c>
      <c r="G135" t="n">
        <v>58.20976638793945</v>
      </c>
      <c r="H135" t="n">
        <v>21.69439697265625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134.1846313476562</v>
      </c>
      <c r="G136" t="n">
        <v>60.985595703125</v>
      </c>
      <c r="H136" t="n">
        <v>22.4327507019043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573.02685546875</v>
      </c>
      <c r="F137" t="n">
        <v>134.9615783691406</v>
      </c>
      <c r="G137" t="n">
        <v>60.985595703125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62.22851181030273</v>
      </c>
      <c r="H138" t="n">
        <v>22.57390022277832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575.6722412109375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355.967041015625</v>
      </c>
      <c r="E140" t="n">
        <v>570.67529296875</v>
      </c>
      <c r="F140" t="n">
        <v>147.1643524169922</v>
      </c>
      <c r="G140" t="n">
        <v>62.02134704589844</v>
      </c>
      <c r="H140" t="n">
        <v>22.59561538696289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62.31135559082031</v>
      </c>
      <c r="H141" t="n">
        <v>22.94307518005371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143.4623870849609</v>
      </c>
      <c r="G142" t="n">
        <v>61.39990615844727</v>
      </c>
      <c r="H142" t="n">
        <v>22.61733436584473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22.93222045898438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142.9596710205078</v>
      </c>
      <c r="G145" t="n">
        <v>64.46575927734375</v>
      </c>
      <c r="H145" t="n">
        <v>23.40996932983398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23.3339672088623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23.01908111572266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378.3014526367188</v>
      </c>
      <c r="E149" t="n">
        <v>650.919677734375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659.9827270507812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659.7867431640625</v>
      </c>
      <c r="F157" t="n">
        <v>149.7694244384766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651.1156005859375</v>
      </c>
      <c r="F158" t="n">
        <v>148.9924926757812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378.6473083496094</v>
      </c>
      <c r="E159" t="n">
        <v>629.9523315429688</v>
      </c>
      <c r="F159" t="n">
        <v>146.1588897705078</v>
      </c>
      <c r="G159" t="n">
        <v>63.80287170410156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638.3294067382812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96.84232330322266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648.2252197265625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413.2854309082031</v>
      </c>
      <c r="E167" t="n">
        <v>648.0293579101562</v>
      </c>
      <c r="F167" t="n">
        <v>154.9795989990234</v>
      </c>
      <c r="G167" t="n">
        <v>63.88573455810547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668.1640014648438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97.79666137695312</v>
      </c>
      <c r="K170" t="n">
        <v>168.4884338378906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424.45263671875</v>
      </c>
      <c r="E171" t="n">
        <v>671.4951782226562</v>
      </c>
      <c r="F171" t="n">
        <v>156.0257110595703</v>
      </c>
      <c r="G171" t="n">
        <v>65.95725250244141</v>
      </c>
      <c r="H171" t="n">
        <v>26.56966781616211</v>
      </c>
      <c r="I171" t="n">
        <v>78.01617431640625</v>
      </c>
      <c r="J171" t="n">
        <v>96.20610809326172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673.0628662109375</v>
      </c>
      <c r="F172" t="n">
        <v>154.3505249023438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673.0628662109375</v>
      </c>
      <c r="F173" t="n">
        <v>154.4901733398438</v>
      </c>
      <c r="G173" t="n">
        <v>67.32445526123047</v>
      </c>
      <c r="H173" t="n">
        <v>27.47088623046875</v>
      </c>
      <c r="I173" t="n">
        <v>79.59370422363281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677.0799560546875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671.9850463867188</v>
      </c>
      <c r="F177" t="n">
        <v>150.8139953613281</v>
      </c>
      <c r="G177" t="n">
        <v>65.0244140625</v>
      </c>
      <c r="H177" t="n">
        <v>27.17772102355957</v>
      </c>
      <c r="I177" t="n">
        <v>77.10788726806641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675.0714111328125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655.4757690429688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58.14641571044922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58.18862152099609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604.0369262695312</v>
      </c>
      <c r="F185" t="n">
        <v>139.5529937744141</v>
      </c>
      <c r="G185" t="n">
        <v>56.62736129760742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196.599853515625</v>
      </c>
      <c r="D188" t="n">
        <v>416.5992126464844</v>
      </c>
      <c r="E188" t="n">
        <v>610.9445190429688</v>
      </c>
      <c r="F188" t="n">
        <v>138.9480438232422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143.1825714111328</v>
      </c>
      <c r="G191" t="n">
        <v>61.05796813964844</v>
      </c>
      <c r="H191" t="n">
        <v>29.28418731689453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652.5363159179688</v>
      </c>
      <c r="F192" t="n">
        <v>144.6250762939453</v>
      </c>
      <c r="G192" t="n">
        <v>60.97356414794922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425.4851989746094</v>
      </c>
      <c r="E193" t="n">
        <v>629.75634765625</v>
      </c>
      <c r="F193" t="n">
        <v>141.4608459472656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140.7163391113281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61.01578140258789</v>
      </c>
      <c r="H195" t="n">
        <v>28.01379203796387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140.2975311279297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142.8103332519531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436.6051330566406</v>
      </c>
      <c r="E199" t="n">
        <v>613.2469482421875</v>
      </c>
      <c r="F199" t="n">
        <v>142.7172393798828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144.6250762939453</v>
      </c>
      <c r="G200" t="n">
        <v>59.32791519165039</v>
      </c>
      <c r="H200" t="n">
        <v>28.79556846618652</v>
      </c>
      <c r="I200" t="n">
        <v>76.10400390625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143.3221588134766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58.73715972900391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665.8613891601562</v>
      </c>
      <c r="F204" t="n">
        <v>145.3696136474609</v>
      </c>
      <c r="G204" t="n">
        <v>60.17184448242188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28.52096176147461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672.474853515625</v>
      </c>
      <c r="F207" t="n">
        <v>143.6479034423828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60.50942230224609</v>
      </c>
      <c r="H208" t="n">
        <v>30.86591529846191</v>
      </c>
      <c r="I208" t="n">
        <v>76.91667175292969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31.55810737609863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215.8866729736328</v>
      </c>
      <c r="D212" t="n">
        <v>477.808349609375</v>
      </c>
      <c r="E212" t="n">
        <v>692.2665405273438</v>
      </c>
      <c r="F212" t="n">
        <v>148.0685577392578</v>
      </c>
      <c r="G212" t="n">
        <v>62.53483963012695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686.877685546875</v>
      </c>
      <c r="F213" t="n">
        <v>147.0448303222656</v>
      </c>
      <c r="G213" t="n">
        <v>61.14235305786133</v>
      </c>
      <c r="H213" t="n">
        <v>31.84063148498535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511.4162902832031</v>
      </c>
      <c r="E215" t="n">
        <v>704.8568115234375</v>
      </c>
      <c r="F215" t="n">
        <v>141.6470031738281</v>
      </c>
      <c r="G215" t="n">
        <v>65.783935546875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142.8568572998047</v>
      </c>
      <c r="G216" t="n">
        <v>66.12149810791016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511.0687561035156</v>
      </c>
      <c r="E218" t="n">
        <v>694.2750854492188</v>
      </c>
      <c r="F218" t="n">
        <v>143.6479034423828</v>
      </c>
      <c r="G218" t="n">
        <v>63.58974075317383</v>
      </c>
      <c r="H218" t="n">
        <v>29.84883117675781</v>
      </c>
      <c r="I218" t="n">
        <v>78.15958404541016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31.38859558105469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144.5320281982422</v>
      </c>
      <c r="G221" t="n">
        <v>62.32384872436523</v>
      </c>
      <c r="H221" t="n">
        <v>33.02724456787109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521.7418212890625</v>
      </c>
      <c r="E222" t="n">
        <v>705.9834594726562</v>
      </c>
      <c r="F222" t="n">
        <v>146.5794982910156</v>
      </c>
      <c r="G222" t="n">
        <v>62.78801345825195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63.20997619628906</v>
      </c>
      <c r="H223" t="n">
        <v>33.06962585449219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63.6319580078125</v>
      </c>
      <c r="H224" t="n">
        <v>33.42277145385742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503.5727844238281</v>
      </c>
      <c r="E225" t="n">
        <v>701.1826782226562</v>
      </c>
      <c r="F225" t="n">
        <v>149.7437286376953</v>
      </c>
      <c r="G225" t="n">
        <v>62.87239837646484</v>
      </c>
      <c r="H225" t="n">
        <v>33.06962585449219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511.3170166015625</v>
      </c>
      <c r="E226" t="n">
        <v>717.740966796875</v>
      </c>
      <c r="F226" t="n">
        <v>152.8149566650391</v>
      </c>
      <c r="G226" t="n">
        <v>63.6319580078125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33.87482452392578</v>
      </c>
      <c r="I228" t="n">
        <v>82.07952117919922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565.2781982421875</v>
      </c>
      <c r="E230" t="n">
        <v>741.3046875</v>
      </c>
      <c r="F230" t="n">
        <v>154.4901733398438</v>
      </c>
      <c r="G230" t="n">
        <v>67.68276977539062</v>
      </c>
      <c r="H230" t="n">
        <v>34.68000793457031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66.29031372070312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555.8958740234375</v>
      </c>
      <c r="E233" t="n">
        <v>729.6454467773438</v>
      </c>
      <c r="F233" t="n">
        <v>151.6050720214844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246.1526641845703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729.2044067382812</v>
      </c>
      <c r="F236" t="n">
        <v>151.8842620849609</v>
      </c>
      <c r="G236" t="n">
        <v>65.23538970947266</v>
      </c>
      <c r="H236" t="n">
        <v>34.97666549682617</v>
      </c>
      <c r="I236" t="n">
        <v>80.45417022705078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556.5411987304688</v>
      </c>
      <c r="E237" t="n">
        <v>742.62744140625</v>
      </c>
      <c r="F237" t="n">
        <v>152.6287994384766</v>
      </c>
      <c r="G237" t="n">
        <v>66.75445556640625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65.48855590820312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722.6398315429688</v>
      </c>
      <c r="F243" t="n">
        <v>146.8121490478516</v>
      </c>
      <c r="G243" t="n">
        <v>63.84291839599609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520.5504150390625</v>
      </c>
      <c r="E244" t="n">
        <v>713.1359252929688</v>
      </c>
      <c r="F244" t="n">
        <v>142.1122894287109</v>
      </c>
      <c r="G244" t="n">
        <v>60.6359977722168</v>
      </c>
      <c r="H244" t="n">
        <v>31.51572799682617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717.3980102539062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33.79005432128906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753.8460693359375</v>
      </c>
      <c r="F248" t="n">
        <v>148.9992218017578</v>
      </c>
      <c r="G248" t="n">
        <v>66.71224975585938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34.76477813720703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581.3624877929688</v>
      </c>
      <c r="E252" t="n">
        <v>721.4151611328125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262.2676086425781</v>
      </c>
      <c r="D253" t="n">
        <v>589.3052368164062</v>
      </c>
      <c r="E253" t="n">
        <v>735.5241088867188</v>
      </c>
      <c r="F253" t="n">
        <v>155.3277435302734</v>
      </c>
      <c r="G253" t="n">
        <v>68.94864654541016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730.1353149414062</v>
      </c>
      <c r="F256" t="n">
        <v>160.5394439697266</v>
      </c>
      <c r="G256" t="n">
        <v>70.29893493652344</v>
      </c>
      <c r="H256" t="n">
        <v>34.76477813720703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748.0162963867188</v>
      </c>
      <c r="F258" t="n">
        <v>157.3286437988281</v>
      </c>
      <c r="G258" t="n">
        <v>69.62378692626953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35.56997680664062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70.84748077392578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719.1127319335938</v>
      </c>
      <c r="F265" t="n">
        <v>159.1899719238281</v>
      </c>
      <c r="G265" t="n">
        <v>71.31166076660156</v>
      </c>
      <c r="H265" t="n">
        <v>35.42870330810547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707.4531860351562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154.5831756591797</v>
      </c>
      <c r="G267" t="n">
        <v>70.59076690673828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687.5147094726562</v>
      </c>
      <c r="F269" t="n">
        <v>155.0019989013672</v>
      </c>
      <c r="G269" t="n">
        <v>70.71889495849609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579.376708984375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34.17146301269531</v>
      </c>
      <c r="I271" t="n">
        <v>85.09117889404297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570.9375</v>
      </c>
      <c r="E272" t="n">
        <v>712.6951293945312</v>
      </c>
      <c r="F272" t="n">
        <v>149.6507110595703</v>
      </c>
      <c r="G272" t="n">
        <v>69.43773651123047</v>
      </c>
      <c r="H272" t="n">
        <v>33.79005432128906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696.675537109375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34.03021240234375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33.87482452392578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422.5676574707031</v>
      </c>
      <c r="C278" t="n">
        <v>266.161376953125</v>
      </c>
      <c r="D278" t="n">
        <v>577.142822265625</v>
      </c>
      <c r="E278" t="n">
        <v>704.4159545898438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580.7171630859375</v>
      </c>
      <c r="E279" t="n">
        <v>703.5340576171875</v>
      </c>
      <c r="F279" t="n">
        <v>146.9418029785156</v>
      </c>
      <c r="G279" t="n">
        <v>67.38789367675781</v>
      </c>
      <c r="H279" t="n">
        <v>33.42277145385742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583.397705078125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80.45417022705078</v>
      </c>
      <c r="J281" t="n">
        <v>100.2506790161133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713.2340087890625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148.4591064453125</v>
      </c>
      <c r="G283" t="n">
        <v>68.71176147460938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70.07830047607422</v>
      </c>
      <c r="H285" t="n">
        <v>33.70530700683594</v>
      </c>
      <c r="I285" t="n">
        <v>83.32242584228516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685.7999877929688</v>
      </c>
      <c r="F286" t="n">
        <v>146.7047424316406</v>
      </c>
      <c r="G286" t="n">
        <v>69.35231018066406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33.06962585449219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666.7431640625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245.3024749755859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663.02001953125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33.11339569091797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33.40527725219727</v>
      </c>
      <c r="I295" t="n">
        <v>83.56143188476562</v>
      </c>
      <c r="J295" t="n">
        <v>96.79686737060547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573.8168334960938</v>
      </c>
      <c r="E296" t="n">
        <v>666.4492797851562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665.6654663085938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661.9422607421875</v>
      </c>
      <c r="F298" t="n">
        <v>142.6743774414062</v>
      </c>
      <c r="G298" t="n">
        <v>70.16370391845703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567.0654296875</v>
      </c>
      <c r="E299" t="n">
        <v>658.4639892578125</v>
      </c>
      <c r="F299" t="n">
        <v>142.6743774414062</v>
      </c>
      <c r="G299" t="n">
        <v>70.24913024902344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70.97509765625</v>
      </c>
      <c r="H302" t="n">
        <v>33.58039855957031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554.5555419921875</v>
      </c>
      <c r="E303" t="n">
        <v>654.6428833007812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69.57156372070312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32.64640426635742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32.38371276855469</v>
      </c>
      <c r="I306" t="n">
        <v>82.07952117919922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540.3082275390625</v>
      </c>
      <c r="E312" t="n">
        <v>668.4088745117188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94.61554718017578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32.57343673706055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668.898681640625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208.2106475830078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556.44189453125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79.61277008056641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79.61277008056641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32.06264114379883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279.0265808105469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32.06264114379883</v>
      </c>
      <c r="I324" t="n">
        <v>79.32257080078125</v>
      </c>
      <c r="J324" t="n">
        <v>96.79686737060547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72.65777587890625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73.27501678466797</v>
      </c>
      <c r="H329" t="n">
        <v>32.06264114379883</v>
      </c>
      <c r="I329" t="n">
        <v>81.83768463134766</v>
      </c>
      <c r="J329" t="n">
        <v>100.2506790161133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151.3988800048828</v>
      </c>
      <c r="G331" t="n">
        <v>73.09865570068359</v>
      </c>
      <c r="H331" t="n">
        <v>32.47127914428711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274.6455688476562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580.568115234375</v>
      </c>
      <c r="E335" t="n">
        <v>709.7066650390625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72.26095581054688</v>
      </c>
      <c r="H338" t="n">
        <v>31.1578311920166</v>
      </c>
      <c r="I338" t="n">
        <v>81.49911499023438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30.58866882324219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518.6641235351562</v>
      </c>
      <c r="E342" t="n">
        <v>679.8232421875</v>
      </c>
      <c r="F342" t="n">
        <v>148.127197265625</v>
      </c>
      <c r="G342" t="n">
        <v>71.37920379638672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270.4836120605469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150.4031524658203</v>
      </c>
      <c r="G344" t="n">
        <v>71.86418151855469</v>
      </c>
      <c r="H344" t="n">
        <v>30.8659496307373</v>
      </c>
      <c r="I344" t="n">
        <v>79.90297698974609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30.67623138427734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516.6287231445312</v>
      </c>
      <c r="E347" t="n">
        <v>687.5147094726562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73.98043060302734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152.1101226806641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74.99443817138672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74.99443817138672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74.77402496337891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74.59766387939453</v>
      </c>
      <c r="H363" t="n">
        <v>30.98270225524902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154.8128509521484</v>
      </c>
      <c r="G364" t="n">
        <v>75.126708984375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579.3271484375</v>
      </c>
      <c r="E365" t="n">
        <v>743.4113159179688</v>
      </c>
      <c r="F365" t="n">
        <v>156.2827453613281</v>
      </c>
      <c r="G365" t="n">
        <v>74.11269378662109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737.140625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30.50110054016113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153.4852294921875</v>
      </c>
      <c r="G370" t="n">
        <v>72.26095581054688</v>
      </c>
      <c r="H370" t="n">
        <v>30.50110054016113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768.9346313476562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31.37673950195312</v>
      </c>
      <c r="I372" t="n">
        <v>84.64298248291016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31.37673950195312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794.2130737304688</v>
      </c>
      <c r="F377" t="n">
        <v>180.1803131103516</v>
      </c>
      <c r="G377" t="n">
        <v>73.49543762207031</v>
      </c>
      <c r="H377" t="n">
        <v>31.46429634094238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32.57343673706055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180.7493133544922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778.1754150390625</v>
      </c>
      <c r="F383" t="n">
        <v>179.5165100097656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779.1593017578125</v>
      </c>
      <c r="F384" t="n">
        <v>177.7621459960938</v>
      </c>
      <c r="G384" t="n">
        <v>81.16683959960938</v>
      </c>
      <c r="H384" t="n">
        <v>32.61720657348633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32.80693817138672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660.5421142578125</v>
      </c>
      <c r="E391" t="n">
        <v>791.2122802734375</v>
      </c>
      <c r="F391" t="n">
        <v>174.4430389404297</v>
      </c>
      <c r="G391" t="n">
        <v>84.07666778564453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641.9757690429688</v>
      </c>
      <c r="E395" t="n">
        <v>791.5074462890625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195.4956817626953</v>
      </c>
      <c r="G396" t="n">
        <v>83.81214141845703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189.8260192871094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206.4013366699219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760.5634155273438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767.1063842773438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42.81352615356445</v>
      </c>
      <c r="I417" t="n">
        <v>98.42771148681641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40.78189468383789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44.47168350219727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767.05712890625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84.17484283447266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202.9444122314453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86.40171813964844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44.9049072265625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235.6589813232422</v>
      </c>
      <c r="G442" t="n">
        <v>88.85124969482422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251.7309722900391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217.2094421386719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622.1610717773438</v>
      </c>
      <c r="E461" t="n">
        <v>738.7697143554688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645.6651000976562</v>
      </c>
      <c r="E464" t="n">
        <v>760.415771484375</v>
      </c>
      <c r="F464" t="n">
        <v>249.3058624267578</v>
      </c>
      <c r="G464" t="n">
        <v>83.59586334228516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194.2594909667969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189.8260192871094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289.248046875</v>
      </c>
      <c r="G481" t="n">
        <v>88.23410034179688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833.766357421875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208.2106323242188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103.8551559448242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298.1399536132812</v>
      </c>
      <c r="G495" t="n">
        <v>122.5823593139648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816.0559692382812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295.2394409179688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318.6817321777344</v>
      </c>
      <c r="G506" t="n">
        <v>125.0583343505859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312.6427917480469</v>
      </c>
      <c r="G507" t="n">
        <v>120.2864837646484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118.1706619262695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726.2860717773438</v>
      </c>
      <c r="E509" t="n">
        <v>803.5111083984375</v>
      </c>
      <c r="F509" t="n">
        <v>316.6845397949219</v>
      </c>
      <c r="G509" t="n">
        <v>120.3314971923828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134.0167846679688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332.3285827636719</v>
      </c>
      <c r="G516" t="n">
        <v>132.3961791992188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144.8660125732422</v>
      </c>
      <c r="H521" t="n">
        <v>73.01901245117188</v>
      </c>
      <c r="I521" t="n">
        <v>135.2074737548828</v>
      </c>
      <c r="J521" t="n">
        <v>134.8235015869141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799.5755615234375</v>
      </c>
      <c r="F524" t="n">
        <v>276.6394653320312</v>
      </c>
      <c r="G524" t="n">
        <v>127.8044128417969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69.49353790283203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255.3077697753906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74.31489562988281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295.6170654296875</v>
      </c>
      <c r="G541" t="n">
        <v>148.7780914306641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816.4495849609375</v>
      </c>
      <c r="F542" t="n">
        <v>287.9779968261719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267.7992858886719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255.4999237060547</v>
      </c>
      <c r="G544" t="n">
        <v>124.1184921264648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260.7847900390625</v>
      </c>
      <c r="G549" t="n">
        <v>125.6227111816406</v>
      </c>
      <c r="H549" t="n">
        <v>63.02908706665039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799.2803344726562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138.2031860351562</v>
      </c>
      <c r="H553" t="n">
        <v>60.94648742675781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302.151123046875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162.4525909423828</v>
      </c>
      <c r="H563" t="n">
        <v>73.16640472412109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373.2567749023438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160.9939880371094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839.8666381835938</v>
      </c>
      <c r="F581" t="n">
        <v>393.0029296875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174.4861145019531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168.6698760986328</v>
      </c>
      <c r="H603" t="n">
        <v>80.57798767089844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510.6155395507812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393.2325439453125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501.6792602539062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499.8536987304688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502.6883544921875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473.3812255859375</v>
      </c>
      <c r="G635" t="n">
        <v>174.4861145019531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68.21720123291016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192.5491333007812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1044.75</v>
      </c>
      <c r="C1140" t="n">
        <v>604.1500244140625</v>
      </c>
      <c r="D1140" t="n">
        <v>1099.199951171875</v>
      </c>
      <c r="E1140" t="n">
        <v>1294.099975585938</v>
      </c>
      <c r="F1140" t="n">
        <v>278.25</v>
      </c>
      <c r="G1140" t="n">
        <v>380.2999877929688</v>
      </c>
      <c r="H1140" t="n">
        <v>85.27999877929688</v>
      </c>
      <c r="I1140" t="n">
        <v>176.3500061035156</v>
      </c>
      <c r="J1140" t="n">
        <v>188.0399932861328</v>
      </c>
      <c r="K1140" t="n">
        <v>277.3999938964844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7.661786244371838</v>
      </c>
      <c r="C2" t="n">
        <v>12.04562513661314</v>
      </c>
      <c r="D2" t="n">
        <v>0.5028801541141936</v>
      </c>
      <c r="E2" t="n">
        <v>1.897635872908454</v>
      </c>
      <c r="F2" t="n">
        <v>-0.996259709867453</v>
      </c>
      <c r="G2" t="n">
        <v>8.641622926692083</v>
      </c>
      <c r="H2" t="n">
        <v>0.2822176166342283</v>
      </c>
      <c r="I2" t="n">
        <v>4.330596566930422</v>
      </c>
      <c r="J2" t="n">
        <v>-0.8698450809410008</v>
      </c>
      <c r="K2" t="n">
        <v>4.976345845405628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0.2730528113736863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4.908940470982848</v>
      </c>
      <c r="G22" t="n">
        <v>-12.57124098987516</v>
      </c>
      <c r="H22" t="n">
        <v>-14.04354404908856</v>
      </c>
      <c r="I22" t="n">
        <v>-3.398512345678606</v>
      </c>
      <c r="J22" t="n">
        <v>-4.490091634095617</v>
      </c>
      <c r="K22" t="n">
        <v>-0.2029613722536849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8.258386704867782</v>
      </c>
      <c r="H23" t="n">
        <v>3.695841449375292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8.098353336002484</v>
      </c>
      <c r="H24" t="n">
        <v>-9.407534848885712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16.44247402782637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-1.600707591822015</v>
      </c>
      <c r="E26" t="n">
        <v>1.384319760100494</v>
      </c>
      <c r="F26" t="n">
        <v>-18.00219134117301</v>
      </c>
      <c r="G26" t="n">
        <v>-5.982901858044054</v>
      </c>
      <c r="H26" t="n">
        <v>-7.843224793029691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-3.404776605215964</v>
      </c>
      <c r="D27" t="n">
        <v>-5.376294808373528</v>
      </c>
      <c r="E27" t="n">
        <v>0.4317150716488305</v>
      </c>
      <c r="F27" t="n">
        <v>-0.5360583894336135</v>
      </c>
      <c r="G27" t="n">
        <v>3.799901528033023</v>
      </c>
      <c r="H27" t="n">
        <v>-1.804499646505087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-2.368896711072854</v>
      </c>
      <c r="H28" t="n">
        <v>-5.419962024682523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-0.187034781831541</v>
      </c>
      <c r="F29" t="n">
        <v>23.94141281317341</v>
      </c>
      <c r="G29" t="n">
        <v>3.454776298436935</v>
      </c>
      <c r="H29" t="n">
        <v>2.260230283586084</v>
      </c>
      <c r="I29" t="n">
        <v>-3.471388757478422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9.480070987656553</v>
      </c>
      <c r="E30" t="n">
        <v>6.263551547400104</v>
      </c>
      <c r="F30" t="n">
        <v>45.82659010417392</v>
      </c>
      <c r="G30" t="n">
        <v>21.4356045319958</v>
      </c>
      <c r="H30" t="n">
        <v>26.0966463983638</v>
      </c>
      <c r="I30" t="n">
        <v>22.30913142357574</v>
      </c>
      <c r="J30" t="n">
        <v>5.871008822468449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4.83629724148853</v>
      </c>
      <c r="G31" t="n">
        <v>-2.180188971462804</v>
      </c>
      <c r="H31" t="n">
        <v>-10.69057692169848</v>
      </c>
      <c r="I31" t="n">
        <v>10.76732650213335</v>
      </c>
      <c r="J31" t="n">
        <v>10.64964350134303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-22.63368719999593</v>
      </c>
      <c r="G32" t="n">
        <v>6.082826174973155</v>
      </c>
      <c r="H32" t="n">
        <v>5.329649128635028</v>
      </c>
      <c r="I32" t="n">
        <v>-0.2840138844115603</v>
      </c>
      <c r="J32" t="n">
        <v>3.604266929692423</v>
      </c>
      <c r="K32" t="n">
        <v>-2.117954821250734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1.209734862339862</v>
      </c>
      <c r="E33" t="n">
        <v>-6.998006974356485</v>
      </c>
      <c r="F33" t="n">
        <v>12.29773671156509</v>
      </c>
      <c r="G33" t="n">
        <v>12.80786905594164</v>
      </c>
      <c r="H33" t="n">
        <v>4.865247065064171</v>
      </c>
      <c r="I33" t="n">
        <v>-0.9300418092713425</v>
      </c>
      <c r="J33" t="n">
        <v>-2.614619082739889</v>
      </c>
      <c r="K33" t="n">
        <v>5.917620800482037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11.52355546492652</v>
      </c>
      <c r="E34" t="n">
        <v>9.880166977787685</v>
      </c>
      <c r="F34" t="n">
        <v>4.286207523208541</v>
      </c>
      <c r="G34" t="n">
        <v>43.4238998231457</v>
      </c>
      <c r="H34" t="n">
        <v>15.50963911945475</v>
      </c>
      <c r="I34" t="n">
        <v>33.96532651616266</v>
      </c>
      <c r="J34" t="n">
        <v>9.147773614760402</v>
      </c>
      <c r="K34" t="n">
        <v>15.66075888967897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5.837812007649612</v>
      </c>
      <c r="E35" t="n">
        <v>8.79336405324973</v>
      </c>
      <c r="F35" t="n">
        <v>27.77057943730987</v>
      </c>
      <c r="G35" t="n">
        <v>0.8048167373209791</v>
      </c>
      <c r="H35" t="n">
        <v>17.70426965235245</v>
      </c>
      <c r="I35" t="n">
        <v>10.07751988761334</v>
      </c>
      <c r="J35" t="n">
        <v>7.705271231100297</v>
      </c>
      <c r="K35" t="n">
        <v>7.733177177685846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-9.631425134882555</v>
      </c>
      <c r="E36" t="n">
        <v>-5.547706363033944</v>
      </c>
      <c r="F36" t="n">
        <v>4.412416263575225</v>
      </c>
      <c r="G36" t="n">
        <v>-5.092589614471732</v>
      </c>
      <c r="H36" t="n">
        <v>4.22441496861532</v>
      </c>
      <c r="I36" t="n">
        <v>-10.65529844222675</v>
      </c>
      <c r="J36" t="n">
        <v>-7.87432023986282</v>
      </c>
      <c r="K36" t="n">
        <v>-2.673569405216147</v>
      </c>
    </row>
    <row r="37">
      <c r="A37" s="2" t="n">
        <v>45199</v>
      </c>
      <c r="B37" t="n">
        <v>7.132749346184197</v>
      </c>
      <c r="C37" t="n">
        <v>-2.986027208340281</v>
      </c>
      <c r="D37" t="n">
        <v>2.461638488753248</v>
      </c>
      <c r="E37" t="n">
        <v>-0.006420930929962321</v>
      </c>
      <c r="F37" t="n">
        <v>-6.632008218200514</v>
      </c>
      <c r="G37" t="n">
        <v>4.28977612913477</v>
      </c>
      <c r="H37" t="n">
        <v>20.23566297774424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0.05461809630000758</v>
      </c>
      <c r="C38" t="n">
        <v>-1.180311002413503</v>
      </c>
      <c r="D38" t="n">
        <v>2.673415917463173</v>
      </c>
      <c r="E38" t="n">
        <v>-4.542394400022243</v>
      </c>
      <c r="F38" t="n">
        <v>28.52908977355915</v>
      </c>
      <c r="G38" t="n">
        <v>-1.154857955732547</v>
      </c>
      <c r="H38" t="n">
        <v>7.424732745736584</v>
      </c>
      <c r="I38" t="n">
        <v>-4.122614020534321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9.894270488515877</v>
      </c>
      <c r="C39" t="n">
        <v>7.015509638676543</v>
      </c>
      <c r="D39" t="n">
        <v>15.0933664669137</v>
      </c>
      <c r="E39" t="n">
        <v>4.509468595774413</v>
      </c>
      <c r="F39" t="n">
        <v>14.250560662371</v>
      </c>
      <c r="G39" t="n">
        <v>16.08772756238592</v>
      </c>
      <c r="H39" t="n">
        <v>12.04015207393185</v>
      </c>
      <c r="I39" t="n">
        <v>10.64325670696711</v>
      </c>
      <c r="J39" t="n">
        <v>9.955368152861066</v>
      </c>
      <c r="K39" t="n">
        <v>-0.7015712063731527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12.33446521441541</v>
      </c>
      <c r="E40" t="n">
        <v>12.71003477147148</v>
      </c>
      <c r="F40" t="n">
        <v>4.705111005466689</v>
      </c>
      <c r="G40" t="n">
        <v>-2.08828848623116</v>
      </c>
      <c r="H40" t="n">
        <v>-2.013115323037673</v>
      </c>
      <c r="I40" t="n">
        <v>3.63637441297453</v>
      </c>
      <c r="J40" t="n">
        <v>9.315191959358838</v>
      </c>
      <c r="K40" t="n">
        <v>-0.1257546593860459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-3.998347517002576</v>
      </c>
      <c r="F41" t="n">
        <v>-0.9891527024186608</v>
      </c>
      <c r="G41" t="n">
        <v>1.085637927743188</v>
      </c>
      <c r="H41" t="n">
        <v>-1.566810939712548</v>
      </c>
      <c r="I41" t="n">
        <v>-0.362331299341434</v>
      </c>
      <c r="J41" t="n">
        <v>-1.991648897232356</v>
      </c>
      <c r="K41" t="n">
        <v>6.163227966685958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5.406194739216397</v>
      </c>
      <c r="F42" t="n">
        <v>10.19692273154478</v>
      </c>
      <c r="G42" t="n">
        <v>5.739789400822137</v>
      </c>
      <c r="H42" t="n">
        <v>-2.734208362804758</v>
      </c>
      <c r="I42" t="n">
        <v>0.1209263300203434</v>
      </c>
      <c r="J42" t="n">
        <v>3.301419114520798</v>
      </c>
      <c r="K42" t="n">
        <v>9.637134467965724</v>
      </c>
    </row>
    <row r="43">
      <c r="A43" s="2" t="n">
        <v>45016</v>
      </c>
      <c r="B43" t="n">
        <v>1.540574881840984</v>
      </c>
      <c r="C43" t="n">
        <v>4.782446884181102</v>
      </c>
      <c r="D43" t="n">
        <v>-0.5462436069629484</v>
      </c>
      <c r="E43" t="n">
        <v>3.132482492048161</v>
      </c>
      <c r="F43" t="n">
        <v>-5.483562680502074</v>
      </c>
      <c r="G43" t="n">
        <v>3.438348575320993</v>
      </c>
      <c r="H43" t="n">
        <v>0.4050267549404518</v>
      </c>
      <c r="I43" t="n">
        <v>1.117412606490209</v>
      </c>
      <c r="J43" t="n">
        <v>0.5291039044528212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-8.667577710269503</v>
      </c>
      <c r="D44" t="n">
        <v>-5.886379026491206</v>
      </c>
      <c r="E44" t="n">
        <v>-6.874173497148384</v>
      </c>
      <c r="F44" t="n">
        <v>-7.285190581159917</v>
      </c>
      <c r="G44" t="n">
        <v>-6.118766434086553</v>
      </c>
      <c r="H44" t="n">
        <v>-6.79886803578158</v>
      </c>
      <c r="I44" t="n">
        <v>-8.664444223857991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7.500912595937081</v>
      </c>
      <c r="D45" t="n">
        <v>0.5080935285124655</v>
      </c>
      <c r="E45" t="n">
        <v>-6.718306621715908</v>
      </c>
      <c r="F45" t="n">
        <v>2.669973681520754</v>
      </c>
      <c r="G45" t="n">
        <v>4.918187441326127</v>
      </c>
      <c r="H45" t="n">
        <v>0.08125417380908662</v>
      </c>
      <c r="I45" t="n">
        <v>9.618861718725036</v>
      </c>
      <c r="J45" t="n">
        <v>6.258318268144492</v>
      </c>
      <c r="K45" t="n">
        <v>7.782087723024422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8.371438334614268</v>
      </c>
      <c r="E46" t="n">
        <v>3.315844678082747</v>
      </c>
      <c r="F46" t="n">
        <v>0.03105999303849583</v>
      </c>
      <c r="G46" t="n">
        <v>4.41556352621415</v>
      </c>
      <c r="H46" t="n">
        <v>4.545480617385844</v>
      </c>
      <c r="I46" t="n">
        <v>-2.592802978648567</v>
      </c>
      <c r="J46" t="n">
        <v>4.644684023218315</v>
      </c>
      <c r="K46" t="n">
        <v>1.330698538213881</v>
      </c>
    </row>
    <row r="47">
      <c r="A47" s="2" t="n">
        <v>44895</v>
      </c>
      <c r="B47" t="n">
        <v>11.10563763794579</v>
      </c>
      <c r="C47" t="n">
        <v>13.82204168998207</v>
      </c>
      <c r="D47" t="n">
        <v>16.50537638721003</v>
      </c>
      <c r="E47" t="n">
        <v>10.3049291906828</v>
      </c>
      <c r="F47" t="n">
        <v>4.376015756785967</v>
      </c>
      <c r="G47" t="n">
        <v>9.686622986561467</v>
      </c>
      <c r="H47" t="n">
        <v>17.99497625993829</v>
      </c>
      <c r="I47" t="n">
        <v>7.814478964941407</v>
      </c>
      <c r="J47" t="n">
        <v>6.006885459816336</v>
      </c>
      <c r="K47" t="n">
        <v>14.85928998992874</v>
      </c>
    </row>
    <row r="48">
      <c r="A48" s="2" t="n">
        <v>44865</v>
      </c>
      <c r="B48" t="n">
        <v>3.866347187018548</v>
      </c>
      <c r="C48" t="n">
        <v>6.175157315743296</v>
      </c>
      <c r="D48" t="n">
        <v>7.291181314991113</v>
      </c>
      <c r="E48" t="n">
        <v>6.696738437723559</v>
      </c>
      <c r="F48" t="n">
        <v>3.211771834208799</v>
      </c>
      <c r="G48" t="n">
        <v>-1.542778074474405</v>
      </c>
      <c r="H48" t="n">
        <v>1.584540365315168</v>
      </c>
      <c r="I48" t="n">
        <v>2.540727212801475</v>
      </c>
      <c r="J48" t="n">
        <v>2.265862380748529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-6.24562158543438</v>
      </c>
      <c r="D49" t="n">
        <v>-0.6357237678612071</v>
      </c>
      <c r="E49" t="n">
        <v>-5.2856527558513</v>
      </c>
      <c r="F49" t="n">
        <v>-7.217082176547374</v>
      </c>
      <c r="G49" t="n">
        <v>-9.791390609174655</v>
      </c>
      <c r="H49" t="n">
        <v>4.498981663037505</v>
      </c>
      <c r="I49" t="n">
        <v>-5.596565654126695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5.672977759198483</v>
      </c>
      <c r="D50" t="n">
        <v>11.38672519604203</v>
      </c>
      <c r="E50" t="n">
        <v>5.924397293949824</v>
      </c>
      <c r="F50" t="n">
        <v>4.859320706948078</v>
      </c>
      <c r="G50" t="n">
        <v>3.470425304888147</v>
      </c>
      <c r="H50" t="n">
        <v>13.40446615107622</v>
      </c>
      <c r="I50" t="n">
        <v>5.379122210680243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18.16248542966679</v>
      </c>
      <c r="E51" t="n">
        <v>14.97861364935851</v>
      </c>
      <c r="F51" t="n">
        <v>11.63454380113453</v>
      </c>
      <c r="G51" t="n">
        <v>13.08140091210219</v>
      </c>
      <c r="H51" t="n">
        <v>-0.3696939445864134</v>
      </c>
      <c r="I51" t="n">
        <v>15.98850922213504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-12.86224085957003</v>
      </c>
      <c r="E52" t="n">
        <v>2.403626712545015</v>
      </c>
      <c r="F52" t="n">
        <v>-13.00837859607803</v>
      </c>
      <c r="G52" t="n">
        <v>-28.48231676210731</v>
      </c>
      <c r="H52" t="n">
        <v>-14.19508823291367</v>
      </c>
      <c r="I52" t="n">
        <v>-9.74324613026244</v>
      </c>
      <c r="J52" t="n">
        <v>-13.43382399774725</v>
      </c>
      <c r="K52" t="n">
        <v>-30.50795666558174</v>
      </c>
    </row>
    <row r="53">
      <c r="A53" s="2" t="n">
        <v>44712</v>
      </c>
      <c r="B53" t="n">
        <v>-12.45209010092646</v>
      </c>
      <c r="C53" t="n">
        <v>-6.508225636502118</v>
      </c>
      <c r="D53" t="n">
        <v>-30.03426386273503</v>
      </c>
      <c r="E53" t="n">
        <v>-24.19033865225317</v>
      </c>
      <c r="F53" t="n">
        <v>-9.42068840419148</v>
      </c>
      <c r="G53" t="n">
        <v>-8.424581268042441</v>
      </c>
      <c r="H53" t="n">
        <v>-21.50638102075776</v>
      </c>
      <c r="I53" t="n">
        <v>-21.49869597821354</v>
      </c>
      <c r="J53" t="n">
        <v>-16.94662328983423</v>
      </c>
      <c r="K53" t="n">
        <v>-14.79137101655122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1.351230275699478</v>
      </c>
      <c r="E54" t="n">
        <v>-0.7506996721846626</v>
      </c>
      <c r="F54" t="n">
        <v>-3.553041900601317</v>
      </c>
      <c r="G54" t="n">
        <v>-13.75204569629496</v>
      </c>
      <c r="H54" t="n">
        <v>-1.168879237353393</v>
      </c>
      <c r="I54" t="n">
        <v>-1.826491601149505</v>
      </c>
      <c r="J54" t="n">
        <v>-2.765451747686831</v>
      </c>
      <c r="K54" t="n">
        <v>1.239610897019272</v>
      </c>
    </row>
    <row r="55">
      <c r="A55" s="2" t="n">
        <v>44651</v>
      </c>
      <c r="B55" t="n">
        <v>-0.7407472618409683</v>
      </c>
      <c r="C55" t="n">
        <v>-0.5770190736979153</v>
      </c>
      <c r="D55" t="n">
        <v>25.6985113072465</v>
      </c>
      <c r="E55" t="n">
        <v>16.76627854623665</v>
      </c>
      <c r="F55" t="n">
        <v>9.309243975128156</v>
      </c>
      <c r="G55" t="n">
        <v>0.4122034507616723</v>
      </c>
      <c r="H55" t="n">
        <v>13.55223209527889</v>
      </c>
      <c r="I55" t="n">
        <v>4.825173968762164</v>
      </c>
      <c r="J55" t="n">
        <v>7.081717972886725</v>
      </c>
      <c r="K55" t="n">
        <v>9.804165008372646</v>
      </c>
    </row>
    <row r="56">
      <c r="A56" s="2" t="n">
        <v>44620</v>
      </c>
      <c r="B56" t="n">
        <v>17.31929078667021</v>
      </c>
      <c r="C56" t="n">
        <v>-1.109514211630869</v>
      </c>
      <c r="D56" t="n">
        <v>10.06477374490096</v>
      </c>
      <c r="E56" t="n">
        <v>-0.2384983365460891</v>
      </c>
      <c r="F56" t="n">
        <v>0.1182154218156928</v>
      </c>
      <c r="G56" t="n">
        <v>14.2757351372151</v>
      </c>
      <c r="H56" t="n">
        <v>8.310298992106624</v>
      </c>
      <c r="I56" t="n">
        <v>-2.133062872614389</v>
      </c>
      <c r="J56" t="n">
        <v>12.4545123288897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9.784674398652049</v>
      </c>
      <c r="C2" t="n">
        <v>13.31707713565797</v>
      </c>
      <c r="D2" t="n">
        <v>3.688329071446894</v>
      </c>
      <c r="E2" t="n">
        <v>6.126310052804551</v>
      </c>
      <c r="F2" t="n">
        <v>0.05393523667474032</v>
      </c>
      <c r="G2" t="n">
        <v>11.9846822608852</v>
      </c>
      <c r="H2" t="n">
        <v>0.1409054861758907</v>
      </c>
      <c r="I2" t="n">
        <v>1.648510300188022</v>
      </c>
      <c r="J2" t="n">
        <v>-0.01063717575275902</v>
      </c>
      <c r="K2" t="n">
        <v>-1.193234587182768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77.47261680770343</v>
      </c>
      <c r="G11" t="n">
        <v>22.65486597494284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-8.917576804515503</v>
      </c>
      <c r="G12" t="n">
        <v>17.06074839157809</v>
      </c>
      <c r="H12" t="n">
        <v>-1.353994079732079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12.91047262995939</v>
      </c>
      <c r="F13" t="n">
        <v>39.12650796722792</v>
      </c>
      <c r="G13" t="n">
        <v>37.21542500811803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17.79705673687979</v>
      </c>
      <c r="C14" t="n">
        <v>2.59459855166011</v>
      </c>
      <c r="D14" t="n">
        <v>21.0792162077208</v>
      </c>
      <c r="E14" t="n">
        <v>-0.2441693175030624</v>
      </c>
      <c r="F14" t="n">
        <v>37.10641957176706</v>
      </c>
      <c r="G14" t="n">
        <v>19.66947201761815</v>
      </c>
      <c r="H14" t="n">
        <v>44.71424193203131</v>
      </c>
      <c r="I14" t="n">
        <v>10.33539955106395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3.848532536338167</v>
      </c>
      <c r="C15" t="n">
        <v>4.772461533931538</v>
      </c>
      <c r="D15" t="n">
        <v>6.380434854787476</v>
      </c>
      <c r="E15" t="n">
        <v>14.05318759748508</v>
      </c>
      <c r="F15" t="n">
        <v>14.24050797628038</v>
      </c>
      <c r="G15" t="n">
        <v>4.655616277892993</v>
      </c>
      <c r="H15" t="n">
        <v>-6.185572687289187</v>
      </c>
      <c r="I15" t="n">
        <v>3.385736968256747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-10.40948495061618</v>
      </c>
      <c r="F16" t="n">
        <v>-10.02954771552912</v>
      </c>
      <c r="G16" t="n">
        <v>1.885209984574021</v>
      </c>
      <c r="H16" t="n">
        <v>-6.345341979669882</v>
      </c>
      <c r="I16" t="n">
        <v>1.239761223876812</v>
      </c>
      <c r="J16" t="n">
        <v>-7.234792877591534</v>
      </c>
      <c r="K16" t="n">
        <v>-7.471977814823405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7.761795645955472</v>
      </c>
      <c r="G17" t="n">
        <v>12.7629632334556</v>
      </c>
      <c r="H17" t="n">
        <v>25.31307891557051</v>
      </c>
      <c r="I17" t="n">
        <v>7.687309828336697</v>
      </c>
      <c r="J17" t="n">
        <v>13.44410439418868</v>
      </c>
      <c r="K17" t="n">
        <v>21.02081776072229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15.35298570473935</v>
      </c>
      <c r="F18" t="n">
        <v>8.610963890909185</v>
      </c>
      <c r="G18" t="n">
        <v>5.549310918125872</v>
      </c>
      <c r="H18" t="n">
        <v>18.0684008884084</v>
      </c>
      <c r="I18" t="n">
        <v>15.38712092310128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-38.20962654934114</v>
      </c>
      <c r="E19" t="n">
        <v>-22.9509393694575</v>
      </c>
      <c r="F19" t="n">
        <v>-24.00325771420675</v>
      </c>
      <c r="G19" t="n">
        <v>-43.51395684778054</v>
      </c>
      <c r="H19" t="n">
        <v>-33.43587579489634</v>
      </c>
      <c r="I19" t="n">
        <v>-30.44139038442586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54.24823715347047</v>
      </c>
      <c r="E2" t="n">
        <v>12.5636068041217</v>
      </c>
      <c r="F2" t="n">
        <v>2.304119209448285</v>
      </c>
      <c r="G2" t="n">
        <v>-17.68153944153934</v>
      </c>
      <c r="H2" t="n">
        <v>23.12948313879484</v>
      </c>
      <c r="I2" t="n">
        <v>-17.59509725448456</v>
      </c>
      <c r="J2" t="n">
        <v>6.692136150898254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56.03788072118692</v>
      </c>
      <c r="E3" t="n">
        <v>14.15396800201854</v>
      </c>
      <c r="F3" t="n">
        <v>3.260920364495412</v>
      </c>
      <c r="G3" t="n">
        <v>-14.84022183525486</v>
      </c>
      <c r="H3" t="n">
        <v>24.58980567208606</v>
      </c>
      <c r="I3" t="n">
        <v>-15.62879362277769</v>
      </c>
      <c r="J3" t="n">
        <v>7.845541838451342</v>
      </c>
      <c r="K3" t="n">
        <v>21.10472495689153</v>
      </c>
    </row>
    <row r="4">
      <c r="A4" s="2" t="n">
        <v>44936</v>
      </c>
      <c r="B4" t="n">
        <v>1.384269686799677</v>
      </c>
      <c r="C4" t="n">
        <v>17.04842733571168</v>
      </c>
      <c r="D4" t="n">
        <v>48.40583206594486</v>
      </c>
      <c r="E4" t="n">
        <v>10.61574009260531</v>
      </c>
      <c r="F4" t="n">
        <v>5.743601907404727</v>
      </c>
      <c r="G4" t="n">
        <v>-15.90106903649444</v>
      </c>
      <c r="H4" t="n">
        <v>21.43141621426579</v>
      </c>
      <c r="I4" t="n">
        <v>-18.12092586001292</v>
      </c>
      <c r="J4" t="n">
        <v>6.371524989155208</v>
      </c>
      <c r="K4" t="n">
        <v>21.82459186822154</v>
      </c>
    </row>
    <row r="5">
      <c r="A5" s="2" t="n">
        <v>44937</v>
      </c>
      <c r="B5" t="n">
        <v>3.413285743664018</v>
      </c>
      <c r="C5" t="n">
        <v>15.7583798100261</v>
      </c>
      <c r="D5" t="n">
        <v>51.044518753835</v>
      </c>
      <c r="E5" t="n">
        <v>15.36528365042953</v>
      </c>
      <c r="F5" t="n">
        <v>6.058723875698324</v>
      </c>
      <c r="G5" t="n">
        <v>-15.66966058171667</v>
      </c>
      <c r="H5" t="n">
        <v>26.66531071965357</v>
      </c>
      <c r="I5" t="n">
        <v>-16.37808960897537</v>
      </c>
      <c r="J5" t="n">
        <v>7.683741529535215</v>
      </c>
      <c r="K5" t="n">
        <v>20.98518189478265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49.23669084220823</v>
      </c>
      <c r="E6" t="n">
        <v>16.9711164211789</v>
      </c>
      <c r="F6" t="n">
        <v>3.782200399781344</v>
      </c>
      <c r="G6" t="n">
        <v>-22.16368356337493</v>
      </c>
      <c r="H6" t="n">
        <v>26.7639432111276</v>
      </c>
      <c r="I6" t="n">
        <v>-17.01266315073856</v>
      </c>
      <c r="J6" t="n">
        <v>7.271625180939734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51.91612035996533</v>
      </c>
      <c r="E7" t="n">
        <v>17.87624574884816</v>
      </c>
      <c r="F7" t="n">
        <v>6.092403773124944</v>
      </c>
      <c r="G7" t="n">
        <v>-22.86204709800246</v>
      </c>
      <c r="H7" t="n">
        <v>28.12749383565887</v>
      </c>
      <c r="I7" t="n">
        <v>-14.49332002101444</v>
      </c>
      <c r="J7" t="n">
        <v>8.591980318894699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54.59196011202372</v>
      </c>
      <c r="E8" t="n">
        <v>21.2109021112022</v>
      </c>
      <c r="F8" t="n">
        <v>1.617410298776845</v>
      </c>
      <c r="G8" t="n">
        <v>-19.44129518843791</v>
      </c>
      <c r="H8" t="n">
        <v>27.85551301671061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51.09649706936987</v>
      </c>
      <c r="E9" t="n">
        <v>18.85037725756131</v>
      </c>
      <c r="F9" t="n">
        <v>0.8692968407991275</v>
      </c>
      <c r="G9" t="n">
        <v>-20.706503094215</v>
      </c>
      <c r="H9" t="n">
        <v>21.86983411665682</v>
      </c>
      <c r="I9" t="n">
        <v>-12.29341596520723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0.01244088557708078</v>
      </c>
      <c r="C10" t="n">
        <v>23.26344736307875</v>
      </c>
      <c r="D10" t="n">
        <v>46.46303126248264</v>
      </c>
      <c r="E10" t="n">
        <v>14.97484769553989</v>
      </c>
      <c r="F10" t="n">
        <v>2.570368271179402</v>
      </c>
      <c r="G10" t="n">
        <v>-21.69131223941697</v>
      </c>
      <c r="H10" t="n">
        <v>20.24750503090747</v>
      </c>
      <c r="I10" t="n">
        <v>-11.33960273866496</v>
      </c>
      <c r="J10" t="n">
        <v>5.685092224872901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29.33591607263888</v>
      </c>
      <c r="D11" t="n">
        <v>45.4702835017194</v>
      </c>
      <c r="E11" t="n">
        <v>14.77002477905143</v>
      </c>
      <c r="F11" t="n">
        <v>2.659386901707483</v>
      </c>
      <c r="G11" t="n">
        <v>-21.40392622646973</v>
      </c>
      <c r="H11" t="n">
        <v>21.03275359201311</v>
      </c>
      <c r="I11" t="n">
        <v>-10.09587604180152</v>
      </c>
      <c r="J11" t="n">
        <v>7.297889126007862</v>
      </c>
      <c r="K11" t="n">
        <v>26.6188777031136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44.56839353214783</v>
      </c>
      <c r="E12" t="n">
        <v>9.28800455430272</v>
      </c>
      <c r="F12" t="n">
        <v>2.209148534989258</v>
      </c>
      <c r="G12" t="n">
        <v>-20.47237560118109</v>
      </c>
      <c r="H12" t="n">
        <v>20.3882113256022</v>
      </c>
      <c r="I12" t="n">
        <v>-10.01625950416635</v>
      </c>
      <c r="J12" t="n">
        <v>5.374535854016016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51.10708748417274</v>
      </c>
      <c r="E13" t="n">
        <v>11.23619395146729</v>
      </c>
      <c r="F13" t="n">
        <v>4.299455262503327</v>
      </c>
      <c r="G13" t="n">
        <v>-17.59695268818664</v>
      </c>
      <c r="H13" t="n">
        <v>22.46920293999764</v>
      </c>
      <c r="I13" t="n">
        <v>-6.61685105927935</v>
      </c>
      <c r="J13" t="n">
        <v>7.614401615103406</v>
      </c>
      <c r="K13" t="n">
        <v>31.35963709323661</v>
      </c>
    </row>
    <row r="14">
      <c r="A14" s="2" t="n">
        <v>44950</v>
      </c>
      <c r="B14" t="n">
        <v>-3.111078647389298</v>
      </c>
      <c r="C14" t="n">
        <v>23.76928839115529</v>
      </c>
      <c r="D14" t="n">
        <v>47.38854678232718</v>
      </c>
      <c r="E14" t="n">
        <v>10.3328944797062</v>
      </c>
      <c r="F14" t="n">
        <v>3.506201376280038</v>
      </c>
      <c r="G14" t="n">
        <v>-19.65984548209395</v>
      </c>
      <c r="H14" t="n">
        <v>20.21101274955643</v>
      </c>
      <c r="I14" t="n">
        <v>-8.156295602412323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43.33956849780589</v>
      </c>
      <c r="E15" t="n">
        <v>9.456587676717287</v>
      </c>
      <c r="F15" t="n">
        <v>-0.9909250797192737</v>
      </c>
      <c r="G15" t="n">
        <v>-21.04699878308345</v>
      </c>
      <c r="H15" t="n">
        <v>18.25347718138892</v>
      </c>
      <c r="I15" t="n">
        <v>-9.997537802166478</v>
      </c>
      <c r="J15" t="n">
        <v>5.684193810104121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20.10368514066381</v>
      </c>
      <c r="D16" t="n">
        <v>46.1672212229735</v>
      </c>
      <c r="E16" t="n">
        <v>11.61564783220559</v>
      </c>
      <c r="F16" t="n">
        <v>-1.449059322306934</v>
      </c>
      <c r="G16" t="n">
        <v>-19.63829565648807</v>
      </c>
      <c r="H16" t="n">
        <v>20.33426231697317</v>
      </c>
      <c r="I16" t="n">
        <v>-9.210872585796215</v>
      </c>
      <c r="J16" t="n">
        <v>8.711830357818172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22.44610424465252</v>
      </c>
      <c r="D17" t="n">
        <v>53.54954713822475</v>
      </c>
      <c r="E17" t="n">
        <v>16.33678945216397</v>
      </c>
      <c r="F17" t="n">
        <v>2.581655391973858</v>
      </c>
      <c r="G17" t="n">
        <v>-13.51770974546819</v>
      </c>
      <c r="H17" t="n">
        <v>24.98309876806271</v>
      </c>
      <c r="I17" t="n">
        <v>-5.77176500309905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-2.68735002814704</v>
      </c>
      <c r="C18" t="n">
        <v>25.20434861564762</v>
      </c>
      <c r="D18" t="n">
        <v>56.03899155088818</v>
      </c>
      <c r="E18" t="n">
        <v>17.02255669393153</v>
      </c>
      <c r="F18" t="n">
        <v>0.2340412780514445</v>
      </c>
      <c r="G18" t="n">
        <v>-17.85417506869303</v>
      </c>
      <c r="H18" t="n">
        <v>24.17301506836791</v>
      </c>
      <c r="I18" t="n">
        <v>-1.854419578540767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24.75540395200386</v>
      </c>
      <c r="D19" t="n">
        <v>63.09847741441175</v>
      </c>
      <c r="E19" t="n">
        <v>20.14811374526779</v>
      </c>
      <c r="F19" t="n">
        <v>-0.5518426943131649</v>
      </c>
      <c r="G19" t="n">
        <v>-18.72251722613733</v>
      </c>
      <c r="H19" t="n">
        <v>23.27241531444921</v>
      </c>
      <c r="I19" t="n">
        <v>-2.487518560521051</v>
      </c>
      <c r="J19" t="n">
        <v>18.19339896149575</v>
      </c>
      <c r="K19" t="n">
        <v>28.60734105606404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51.33465196349813</v>
      </c>
      <c r="E20" t="n">
        <v>19.39754572784638</v>
      </c>
      <c r="F20" t="n">
        <v>-2.808381809352978</v>
      </c>
      <c r="G20" t="n">
        <v>-21.01604717093458</v>
      </c>
      <c r="H20" t="n">
        <v>18.45408160195028</v>
      </c>
      <c r="I20" t="n">
        <v>-3.538187754158784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-5.149575701960041</v>
      </c>
      <c r="C21" t="n">
        <v>28.92369397491517</v>
      </c>
      <c r="D21" t="n">
        <v>51.98412338882454</v>
      </c>
      <c r="E21" t="n">
        <v>19.95605577785653</v>
      </c>
      <c r="F21" t="n">
        <v>-3.835921473803128</v>
      </c>
      <c r="G21" t="n">
        <v>-23.81988049607211</v>
      </c>
      <c r="H21" t="n">
        <v>16.79433741308212</v>
      </c>
      <c r="I21" t="n">
        <v>-7.790145357226541</v>
      </c>
      <c r="J21" t="n">
        <v>16.84772629492399</v>
      </c>
      <c r="K21" t="n">
        <v>30.70160327682034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36.36901023747945</v>
      </c>
      <c r="E22" t="n">
        <v>12.03132781431018</v>
      </c>
      <c r="F22" t="n">
        <v>-2.651803563065547</v>
      </c>
      <c r="G22" t="n">
        <v>-27.74722837399328</v>
      </c>
      <c r="H22" t="n">
        <v>11.91259190183109</v>
      </c>
      <c r="I22" t="n">
        <v>-13.65314357649613</v>
      </c>
      <c r="J22" t="n">
        <v>6.041520079765506</v>
      </c>
      <c r="K22" t="n">
        <v>21.17742734641386</v>
      </c>
    </row>
    <row r="23">
      <c r="A23" s="2" t="n">
        <v>44964</v>
      </c>
      <c r="B23" t="n">
        <v>-15.65523105443553</v>
      </c>
      <c r="C23" t="n">
        <v>21.70728696497051</v>
      </c>
      <c r="D23" t="n">
        <v>37.72448510846284</v>
      </c>
      <c r="E23" t="n">
        <v>11.56553599675172</v>
      </c>
      <c r="F23" t="n">
        <v>-3.217797555289958</v>
      </c>
      <c r="G23" t="n">
        <v>-30.1401958313966</v>
      </c>
      <c r="H23" t="n">
        <v>6.96766995642828</v>
      </c>
      <c r="I23" t="n">
        <v>-16.38608838418211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43.06137046347918</v>
      </c>
      <c r="E24" t="n">
        <v>15.5273365582461</v>
      </c>
      <c r="F24" t="n">
        <v>-3.262993833883265</v>
      </c>
      <c r="G24" t="n">
        <v>-29.09557069269652</v>
      </c>
      <c r="H24" t="n">
        <v>7.013794699738907</v>
      </c>
      <c r="I24" t="n">
        <v>-14.50269356348834</v>
      </c>
      <c r="J24" t="n">
        <v>0.689008205548225</v>
      </c>
      <c r="K24" t="n">
        <v>21.71006987606918</v>
      </c>
    </row>
    <row r="25">
      <c r="A25" s="2" t="n">
        <v>44966</v>
      </c>
      <c r="B25" t="n">
        <v>-14.57156556212025</v>
      </c>
      <c r="C25" t="n">
        <v>16.60040470698765</v>
      </c>
      <c r="D25" t="n">
        <v>41.64887203602905</v>
      </c>
      <c r="E25" t="n">
        <v>13.50321785476609</v>
      </c>
      <c r="F25" t="n">
        <v>-5.941520392323785</v>
      </c>
      <c r="G25" t="n">
        <v>-29.8618396885314</v>
      </c>
      <c r="H25" t="n">
        <v>6.907091432228185</v>
      </c>
      <c r="I25" t="n">
        <v>-14.22751201060609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-16.35612183048488</v>
      </c>
      <c r="C26" t="n">
        <v>15.97878211172363</v>
      </c>
      <c r="D26" t="n">
        <v>38.84459935726483</v>
      </c>
      <c r="E26" t="n">
        <v>13.82401780606066</v>
      </c>
      <c r="F26" t="n">
        <v>-5.982022742313942</v>
      </c>
      <c r="G26" t="n">
        <v>-31.8720031686909</v>
      </c>
      <c r="H26" t="n">
        <v>5.547827821677354</v>
      </c>
      <c r="I26" t="n">
        <v>-12.83364806318971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-18.06700856557008</v>
      </c>
      <c r="C27" t="n">
        <v>16.97107331037602</v>
      </c>
      <c r="D27" t="n">
        <v>39.45637857561009</v>
      </c>
      <c r="E27" t="n">
        <v>12.14015985274597</v>
      </c>
      <c r="F27" t="n">
        <v>-7.324463664370207</v>
      </c>
      <c r="G27" t="n">
        <v>-30.03547390263307</v>
      </c>
      <c r="H27" t="n">
        <v>5.480436694581248</v>
      </c>
      <c r="I27" t="n">
        <v>-13.60698658460753</v>
      </c>
      <c r="J27" t="n">
        <v>-6.01990691073504</v>
      </c>
      <c r="K27" t="n">
        <v>11.81657873078363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42.54667112706962</v>
      </c>
      <c r="E28" t="n">
        <v>12.54302032878214</v>
      </c>
      <c r="F28" t="n">
        <v>-8.373814020512427</v>
      </c>
      <c r="G28" t="n">
        <v>-33.33321975719087</v>
      </c>
      <c r="H28" t="n">
        <v>1.857904325008364</v>
      </c>
      <c r="I28" t="n">
        <v>-14.15807214589383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34.18976565897866</v>
      </c>
      <c r="E29" t="n">
        <v>11.45915461541391</v>
      </c>
      <c r="F29" t="n">
        <v>-8.164494156174362</v>
      </c>
      <c r="G29" t="n">
        <v>-33.59085616097023</v>
      </c>
      <c r="H29" t="n">
        <v>1.530809031616776</v>
      </c>
      <c r="I29" t="n">
        <v>-14.04309807409648</v>
      </c>
      <c r="J29" t="n">
        <v>-6.875664455906416</v>
      </c>
      <c r="K29" t="n">
        <v>10.35387733054147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38.81519422404915</v>
      </c>
      <c r="E30" t="n">
        <v>11.77289576437375</v>
      </c>
      <c r="F30" t="n">
        <v>-11.76348013332499</v>
      </c>
      <c r="G30" t="n">
        <v>-30.45336291454932</v>
      </c>
      <c r="H30" t="n">
        <v>5.123162591997388</v>
      </c>
      <c r="I30" t="n">
        <v>-10.93641888736926</v>
      </c>
      <c r="J30" t="n">
        <v>-5.900215090042593</v>
      </c>
      <c r="K30" t="n">
        <v>11.43187854500594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45.75247293007907</v>
      </c>
      <c r="E31" t="n">
        <v>19.84791325822235</v>
      </c>
      <c r="F31" t="n">
        <v>-6.101573312870679</v>
      </c>
      <c r="G31" t="n">
        <v>-28.72080174206966</v>
      </c>
      <c r="H31" t="n">
        <v>8.526061284284502</v>
      </c>
      <c r="I31" t="n">
        <v>-5.364693531801279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44.08048642664477</v>
      </c>
      <c r="E32" t="n">
        <v>16.39756991954464</v>
      </c>
      <c r="F32" t="n">
        <v>-6.560898348468303</v>
      </c>
      <c r="G32" t="n">
        <v>-29.72014896001793</v>
      </c>
      <c r="H32" t="n">
        <v>8.74353859377881</v>
      </c>
      <c r="I32" t="n">
        <v>-7.447833247662228</v>
      </c>
      <c r="J32" t="n">
        <v>-1.956213614784974</v>
      </c>
      <c r="K32" t="n">
        <v>11.82044611971669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43.33961905562245</v>
      </c>
      <c r="E33" t="n">
        <v>16.35589234140011</v>
      </c>
      <c r="F33" t="n">
        <v>-5.638955753219044</v>
      </c>
      <c r="G33" t="n">
        <v>-28.20589198754942</v>
      </c>
      <c r="H33" t="n">
        <v>6.859718533754466</v>
      </c>
      <c r="I33" t="n">
        <v>-6.692284650620128</v>
      </c>
      <c r="J33" t="n">
        <v>0.06339526793668337</v>
      </c>
      <c r="K33" t="n">
        <v>12.2772384449322</v>
      </c>
    </row>
    <row r="34">
      <c r="A34" s="2" t="n">
        <v>44979</v>
      </c>
      <c r="B34" t="n">
        <v>-18.57265140166916</v>
      </c>
      <c r="C34" t="n">
        <v>17.21432355345371</v>
      </c>
      <c r="D34" t="n">
        <v>38.94897205631056</v>
      </c>
      <c r="E34" t="n">
        <v>13.06456197866432</v>
      </c>
      <c r="F34" t="n">
        <v>-3.739113953972917</v>
      </c>
      <c r="G34" t="n">
        <v>-28.70758336000547</v>
      </c>
      <c r="H34" t="n">
        <v>4.016630876465443</v>
      </c>
      <c r="I34" t="n">
        <v>-8.267146723586416</v>
      </c>
      <c r="J34" t="n">
        <v>-1.635153174662718</v>
      </c>
      <c r="K34" t="n">
        <v>9.97357293786385</v>
      </c>
    </row>
    <row r="35">
      <c r="A35" s="2" t="n">
        <v>44980</v>
      </c>
      <c r="B35" t="n">
        <v>-16.83285958357629</v>
      </c>
      <c r="C35" t="n">
        <v>16.90017981506578</v>
      </c>
      <c r="D35" t="n">
        <v>41.50912443042538</v>
      </c>
      <c r="E35" t="n">
        <v>14.24028619595075</v>
      </c>
      <c r="F35" t="n">
        <v>-8.325466891733413</v>
      </c>
      <c r="G35" t="n">
        <v>-26.55365871854475</v>
      </c>
      <c r="H35" t="n">
        <v>7.127331692832262</v>
      </c>
      <c r="I35" t="n">
        <v>-7.411886284671231</v>
      </c>
      <c r="J35" t="n">
        <v>-0.8261753166890262</v>
      </c>
      <c r="K35" t="n">
        <v>11.34044124583633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35.89183824909659</v>
      </c>
      <c r="E36" t="n">
        <v>13.33110645787356</v>
      </c>
      <c r="F36" t="n">
        <v>-7.292653234951829</v>
      </c>
      <c r="G36" t="n">
        <v>-27.71328420754882</v>
      </c>
      <c r="H36" t="n">
        <v>7.486018061768696</v>
      </c>
      <c r="I36" t="n">
        <v>-8.355655394918216</v>
      </c>
      <c r="J36" t="n">
        <v>-2.126260361231747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37.05411198550213</v>
      </c>
      <c r="E37" t="n">
        <v>12.78567797243648</v>
      </c>
      <c r="F37" t="n">
        <v>-6.983658482615363</v>
      </c>
      <c r="G37" t="n">
        <v>-30.52441798785315</v>
      </c>
      <c r="H37" t="n">
        <v>7.581983084393085</v>
      </c>
      <c r="I37" t="n">
        <v>-5.989481956770004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14.09639313537023</v>
      </c>
      <c r="D38" t="n">
        <v>37.21551996102439</v>
      </c>
      <c r="E38" t="n">
        <v>11.89461089204933</v>
      </c>
      <c r="F38" t="n">
        <v>-7.366232329328648</v>
      </c>
      <c r="G38" t="n">
        <v>-30.52834177642741</v>
      </c>
      <c r="H38" t="n">
        <v>4.605643335302223</v>
      </c>
      <c r="I38" t="n">
        <v>-7.902269118639415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22.50840193697579</v>
      </c>
      <c r="D39" t="n">
        <v>55.86493269289756</v>
      </c>
      <c r="E39" t="n">
        <v>22.52738303585005</v>
      </c>
      <c r="F39" t="n">
        <v>-4.587783663628842</v>
      </c>
      <c r="G39" t="n">
        <v>-23.96973242855476</v>
      </c>
      <c r="H39" t="n">
        <v>14.56209430418012</v>
      </c>
      <c r="I39" t="n">
        <v>5.930883339991722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45.20735281787282</v>
      </c>
      <c r="E40" t="n">
        <v>16.26465024055972</v>
      </c>
      <c r="F40" t="n">
        <v>-7.139313315940631</v>
      </c>
      <c r="G40" t="n">
        <v>-27.81199510473093</v>
      </c>
      <c r="H40" t="n">
        <v>8.572999385245117</v>
      </c>
      <c r="I40" t="n">
        <v>-0.4909608203916838</v>
      </c>
      <c r="J40" t="n">
        <v>-3.700275791579921</v>
      </c>
      <c r="K40" t="n">
        <v>1.438313077614506</v>
      </c>
    </row>
    <row r="41">
      <c r="A41" s="2" t="n">
        <v>44988</v>
      </c>
      <c r="B41" t="n">
        <v>-26.67121513407158</v>
      </c>
      <c r="C41" t="n">
        <v>17.38019157500319</v>
      </c>
      <c r="D41" t="n">
        <v>39.60284043393252</v>
      </c>
      <c r="E41" t="n">
        <v>12.1017712542786</v>
      </c>
      <c r="F41" t="n">
        <v>-4.342041224294702</v>
      </c>
      <c r="G41" t="n">
        <v>-29.89505071209163</v>
      </c>
      <c r="H41" t="n">
        <v>6.519774006446433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4.165592169154753</v>
      </c>
      <c r="D42" t="n">
        <v>31.87035936720333</v>
      </c>
      <c r="E42" t="n">
        <v>7.83183177678286</v>
      </c>
      <c r="F42" t="n">
        <v>-7.743829124371526</v>
      </c>
      <c r="G42" t="n">
        <v>-31.09204098339203</v>
      </c>
      <c r="H42" t="n">
        <v>1.493534334432645</v>
      </c>
      <c r="I42" t="n">
        <v>-7.03078347390913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6.948718269944987</v>
      </c>
      <c r="D43" t="n">
        <v>30.06195407064618</v>
      </c>
      <c r="E43" t="n">
        <v>6.349376527072903</v>
      </c>
      <c r="F43" t="n">
        <v>-8.136004974288113</v>
      </c>
      <c r="G43" t="n">
        <v>-34.119554303878</v>
      </c>
      <c r="H43" t="n">
        <v>0.8041546493751994</v>
      </c>
      <c r="I43" t="n">
        <v>-8.737424961395391</v>
      </c>
      <c r="J43" t="n">
        <v>-13.87501634271546</v>
      </c>
      <c r="K43" t="n">
        <v>-3.675755172385442</v>
      </c>
    </row>
    <row r="44">
      <c r="A44" s="2" t="n">
        <v>44994</v>
      </c>
      <c r="B44" t="n">
        <v>-29.32509712338287</v>
      </c>
      <c r="C44" t="n">
        <v>13.9278679023447</v>
      </c>
      <c r="D44" t="n">
        <v>33.54593771786729</v>
      </c>
      <c r="E44" t="n">
        <v>10.96096617933331</v>
      </c>
      <c r="F44" t="n">
        <v>-5.819932491230484</v>
      </c>
      <c r="G44" t="n">
        <v>-30.75137585423154</v>
      </c>
      <c r="H44" t="n">
        <v>3.594821089218536</v>
      </c>
      <c r="I44" t="n">
        <v>-4.990509786221353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11.92192962433183</v>
      </c>
      <c r="D45" t="n">
        <v>30.7344787588655</v>
      </c>
      <c r="E45" t="n">
        <v>9.92591115809789</v>
      </c>
      <c r="F45" t="n">
        <v>-7.663341590941863</v>
      </c>
      <c r="G45" t="n">
        <v>-33.54021784123701</v>
      </c>
      <c r="H45" t="n">
        <v>0.5516625397664177</v>
      </c>
      <c r="I45" t="n">
        <v>-5.049547543573308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31.07665174375538</v>
      </c>
      <c r="E46" t="n">
        <v>10.57801796775462</v>
      </c>
      <c r="F46" t="n">
        <v>-8.747195898580195</v>
      </c>
      <c r="G46" t="n">
        <v>-30.67823564990391</v>
      </c>
      <c r="H46" t="n">
        <v>0.3765873056355451</v>
      </c>
      <c r="I46" t="n">
        <v>-4.436200073180219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9.265658957681966</v>
      </c>
      <c r="D47" t="n">
        <v>27.8664952017722</v>
      </c>
      <c r="E47" t="n">
        <v>10.47051173744975</v>
      </c>
      <c r="F47" t="n">
        <v>-8.345328917194051</v>
      </c>
      <c r="G47" t="n">
        <v>-30.70727660237035</v>
      </c>
      <c r="H47" t="n">
        <v>2.387451843824939</v>
      </c>
      <c r="I47" t="n">
        <v>-4.601057289307797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-30.97418348428171</v>
      </c>
      <c r="C48" t="n">
        <v>10.77379983536007</v>
      </c>
      <c r="D48" t="n">
        <v>24.86993434644253</v>
      </c>
      <c r="E48" t="n">
        <v>7.668189049109664</v>
      </c>
      <c r="F48" t="n">
        <v>-8.468923974576825</v>
      </c>
      <c r="G48" t="n">
        <v>-29.39917367788688</v>
      </c>
      <c r="H48" t="n">
        <v>2.613037229232584</v>
      </c>
      <c r="I48" t="n">
        <v>-6.583081085112862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16.32957525422958</v>
      </c>
      <c r="E49" t="n">
        <v>1.958615796185681</v>
      </c>
      <c r="F49" t="n">
        <v>-12.15058426236181</v>
      </c>
      <c r="G49" t="n">
        <v>-30.66290582670109</v>
      </c>
      <c r="H49" t="n">
        <v>-3.318572359926542</v>
      </c>
      <c r="I49" t="n">
        <v>-9.589487977267719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20.91648683813692</v>
      </c>
      <c r="E50" t="n">
        <v>4.880853960363774</v>
      </c>
      <c r="F50" t="n">
        <v>-10.94200975017498</v>
      </c>
      <c r="G50" t="n">
        <v>-27.2562579563546</v>
      </c>
      <c r="H50" t="n">
        <v>-1.034534202158732</v>
      </c>
      <c r="I50" t="n">
        <v>-5.707591774638865</v>
      </c>
      <c r="J50" t="n">
        <v>-13.05036028344644</v>
      </c>
      <c r="K50" t="n">
        <v>-2.159764060620328</v>
      </c>
    </row>
    <row r="51">
      <c r="A51" s="2" t="n">
        <v>45005</v>
      </c>
      <c r="B51" t="n">
        <v>-30.45322620432994</v>
      </c>
      <c r="C51" t="n">
        <v>19.41629475929594</v>
      </c>
      <c r="D51" t="n">
        <v>24.28571203844034</v>
      </c>
      <c r="E51" t="n">
        <v>7.431244285715422</v>
      </c>
      <c r="F51" t="n">
        <v>-10.34103935804356</v>
      </c>
      <c r="G51" t="n">
        <v>-27.76096694301249</v>
      </c>
      <c r="H51" t="n">
        <v>2.660121793126446</v>
      </c>
      <c r="I51" t="n">
        <v>-3.617362016140158</v>
      </c>
      <c r="J51" t="n">
        <v>-10.72844111853796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20.80266394056236</v>
      </c>
      <c r="E52" t="n">
        <v>4.741901917916636</v>
      </c>
      <c r="F52" t="n">
        <v>-9.782289327877425</v>
      </c>
      <c r="G52" t="n">
        <v>-28.2376907462352</v>
      </c>
      <c r="H52" t="n">
        <v>-0.5908101514100483</v>
      </c>
      <c r="I52" t="n">
        <v>-5.409026663776284</v>
      </c>
      <c r="J52" t="n">
        <v>-12.7427174028342</v>
      </c>
      <c r="K52" t="n">
        <v>-1.794661984010826</v>
      </c>
    </row>
    <row r="53">
      <c r="A53" s="2" t="n">
        <v>45007</v>
      </c>
      <c r="B53" t="n">
        <v>-31.28427108051146</v>
      </c>
      <c r="C53" t="n">
        <v>20.37248311137771</v>
      </c>
      <c r="D53" t="n">
        <v>17.33081862748811</v>
      </c>
      <c r="E53" t="n">
        <v>-0.3483930258028511</v>
      </c>
      <c r="F53" t="n">
        <v>-9.85247816086382</v>
      </c>
      <c r="G53" t="n">
        <v>-28.99549302865825</v>
      </c>
      <c r="H53" t="n">
        <v>-0.6393727529217297</v>
      </c>
      <c r="I53" t="n">
        <v>-8.430150588326669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14.80592165428154</v>
      </c>
      <c r="E54" t="n">
        <v>1.047209941189298</v>
      </c>
      <c r="F54" t="n">
        <v>-10.27498942138912</v>
      </c>
      <c r="G54" t="n">
        <v>-32.97028781688098</v>
      </c>
      <c r="H54" t="n">
        <v>-1.601486062599433</v>
      </c>
      <c r="I54" t="n">
        <v>-8.777673238295868</v>
      </c>
      <c r="J54" t="n">
        <v>-15.14610407908319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8.818927934575216</v>
      </c>
      <c r="E55" t="n">
        <v>-2.638110311957553</v>
      </c>
      <c r="F55" t="n">
        <v>-11.00515930467688</v>
      </c>
      <c r="G55" t="n">
        <v>-32.81532859617919</v>
      </c>
      <c r="H55" t="n">
        <v>-3.970715345925091</v>
      </c>
      <c r="I55" t="n">
        <v>-11.55441807127237</v>
      </c>
      <c r="J55" t="n">
        <v>-17.35078233555909</v>
      </c>
      <c r="K55" t="n">
        <v>-13.7183982513306</v>
      </c>
    </row>
    <row r="56">
      <c r="A56" s="2" t="n">
        <v>45012</v>
      </c>
      <c r="B56" t="n">
        <v>-35.32308868874395</v>
      </c>
      <c r="C56" t="n">
        <v>24.29135800317794</v>
      </c>
      <c r="D56" t="n">
        <v>6.090617999485537</v>
      </c>
      <c r="E56" t="n">
        <v>-3.576363086200984</v>
      </c>
      <c r="F56" t="n">
        <v>-17.01919052436962</v>
      </c>
      <c r="G56" t="n">
        <v>-33.72247972168376</v>
      </c>
      <c r="H56" t="n">
        <v>-4.466216385886401</v>
      </c>
      <c r="I56" t="n">
        <v>-15.83471333005301</v>
      </c>
      <c r="J56" t="n">
        <v>-18.99318219434036</v>
      </c>
      <c r="K56" t="n">
        <v>-13.74086464248093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3.527684863719815</v>
      </c>
      <c r="E57" t="n">
        <v>-4.853369571328015</v>
      </c>
      <c r="F57" t="n">
        <v>-17.03118316233802</v>
      </c>
      <c r="G57" t="n">
        <v>-34.61569280591083</v>
      </c>
      <c r="H57" t="n">
        <v>-8.628193434890818</v>
      </c>
      <c r="I57" t="n">
        <v>-16.97407332878904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3.642677168145547</v>
      </c>
      <c r="E58" t="n">
        <v>-2.976702538157472</v>
      </c>
      <c r="F58" t="n">
        <v>-17.87998921223597</v>
      </c>
      <c r="G58" t="n">
        <v>-32.53929614768039</v>
      </c>
      <c r="H58" t="n">
        <v>-5.74937372550024</v>
      </c>
      <c r="I58" t="n">
        <v>-14.43540197001156</v>
      </c>
      <c r="J58" t="n">
        <v>-18.45085147051516</v>
      </c>
      <c r="K58" t="n">
        <v>-11.30692675531575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5.568027356374272</v>
      </c>
      <c r="E59" t="n">
        <v>-2.840463445332064</v>
      </c>
      <c r="F59" t="n">
        <v>-20.42678419358086</v>
      </c>
      <c r="G59" t="n">
        <v>-32.00500280426585</v>
      </c>
      <c r="H59" t="n">
        <v>-7.106955879982547</v>
      </c>
      <c r="I59" t="n">
        <v>-13.63605439935691</v>
      </c>
      <c r="J59" t="n">
        <v>-17.74240717501874</v>
      </c>
      <c r="K59" t="n">
        <v>-14.20052372062418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2.183582333678591</v>
      </c>
      <c r="E60" t="n">
        <v>-6.714477521697349</v>
      </c>
      <c r="F60" t="n">
        <v>-21.13468787319046</v>
      </c>
      <c r="G60" t="n">
        <v>-30.16886200830915</v>
      </c>
      <c r="H60" t="n">
        <v>-5.772327623745843</v>
      </c>
      <c r="I60" t="n">
        <v>-11.55728244364783</v>
      </c>
      <c r="J60" t="n">
        <v>-17.7932765010967</v>
      </c>
      <c r="K60" t="n">
        <v>-11.0589481555841</v>
      </c>
    </row>
    <row r="61">
      <c r="A61" s="2" t="n">
        <v>45021</v>
      </c>
      <c r="B61" t="n">
        <v>-32.14419475064059</v>
      </c>
      <c r="C61" t="n">
        <v>25.28677468426272</v>
      </c>
      <c r="D61" t="n">
        <v>5.007062382657468</v>
      </c>
      <c r="E61" t="n">
        <v>-1.363816376804783</v>
      </c>
      <c r="F61" t="n">
        <v>-18.37236035951072</v>
      </c>
      <c r="G61" t="n">
        <v>-28.20589872895041</v>
      </c>
      <c r="H61" t="n">
        <v>-5.781024681289793</v>
      </c>
      <c r="I61" t="n">
        <v>-11.99403060969945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-3.938456020336312</v>
      </c>
      <c r="F62" t="n">
        <v>-17.10342518187002</v>
      </c>
      <c r="G62" t="n">
        <v>-30.7599546762374</v>
      </c>
      <c r="H62" t="n">
        <v>-8.218929677372987</v>
      </c>
      <c r="I62" t="n">
        <v>-13.1316662337011</v>
      </c>
      <c r="J62" t="n">
        <v>-15.8654416227604</v>
      </c>
      <c r="K62" t="n">
        <v>-5.710603019661765</v>
      </c>
    </row>
    <row r="63">
      <c r="A63" s="2" t="n">
        <v>45026</v>
      </c>
      <c r="B63" t="n">
        <v>-27.21755352797462</v>
      </c>
      <c r="C63" t="n">
        <v>24.41843993787198</v>
      </c>
      <c r="D63" t="n">
        <v>3.995061450894255</v>
      </c>
      <c r="E63" t="n">
        <v>-3.062794362415144</v>
      </c>
      <c r="F63" t="n">
        <v>-19.1191812278273</v>
      </c>
      <c r="G63" t="n">
        <v>-30.16066573860138</v>
      </c>
      <c r="H63" t="n">
        <v>-10.54425808177255</v>
      </c>
      <c r="I63" t="n">
        <v>-15.83582857150217</v>
      </c>
      <c r="J63" t="n">
        <v>-16.0177160208059</v>
      </c>
      <c r="K63" t="n">
        <v>-7.411940390207006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3.3008183425703</v>
      </c>
      <c r="E64" t="n">
        <v>0.402591422075993</v>
      </c>
      <c r="F64" t="n">
        <v>-19.50354585160768</v>
      </c>
      <c r="G64" t="n">
        <v>-31.68953634529518</v>
      </c>
      <c r="H64" t="n">
        <v>-10.51473260264802</v>
      </c>
      <c r="I64" t="n">
        <v>-19.19764707573707</v>
      </c>
      <c r="J64" t="n">
        <v>-15.52771513342161</v>
      </c>
      <c r="K64" t="n">
        <v>-9.908724873690055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2.941014072242609</v>
      </c>
      <c r="E65" t="n">
        <v>0.9534967735789435</v>
      </c>
      <c r="F65" t="n">
        <v>-18.97083023497999</v>
      </c>
      <c r="G65" t="n">
        <v>-31.66863229677868</v>
      </c>
      <c r="H65" t="n">
        <v>-9.718706289607958</v>
      </c>
      <c r="I65" t="n">
        <v>-18.4544747208804</v>
      </c>
      <c r="J65" t="n">
        <v>-15.67695463546036</v>
      </c>
      <c r="K65" t="n">
        <v>-8.413170287660144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0.331218760448948</v>
      </c>
      <c r="E66" t="n">
        <v>0.7482414796817771</v>
      </c>
      <c r="F66" t="n">
        <v>-17.92394288056795</v>
      </c>
      <c r="G66" t="n">
        <v>-34.84090649446514</v>
      </c>
      <c r="H66" t="n">
        <v>-13.10290908185535</v>
      </c>
      <c r="I66" t="n">
        <v>-23.04503131997129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-24.72690494245453</v>
      </c>
      <c r="C67" t="n">
        <v>20.52876810802342</v>
      </c>
      <c r="D67" t="n">
        <v>2.392942067575632</v>
      </c>
      <c r="E67" t="n">
        <v>2.12000148893976</v>
      </c>
      <c r="F67" t="n">
        <v>-15.61880231694744</v>
      </c>
      <c r="G67" t="n">
        <v>-30.39589848975214</v>
      </c>
      <c r="H67" t="n">
        <v>-12.19520809206832</v>
      </c>
      <c r="I67" t="n">
        <v>-21.34070501610121</v>
      </c>
      <c r="J67" t="n">
        <v>-16.31583653783622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-1.985528832671168</v>
      </c>
      <c r="F68" t="n">
        <v>-15.2284613078206</v>
      </c>
      <c r="G68" t="n">
        <v>-30.62221489269534</v>
      </c>
      <c r="H68" t="n">
        <v>-13.47812637637169</v>
      </c>
      <c r="I68" t="n">
        <v>-22.61742235086601</v>
      </c>
      <c r="J68" t="n">
        <v>-17.26713656436569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1.986892665043505</v>
      </c>
      <c r="E69" t="n">
        <v>-2.961931166299991</v>
      </c>
      <c r="F69" t="n">
        <v>-16.9251230503863</v>
      </c>
      <c r="G69" t="n">
        <v>-28.14268571812644</v>
      </c>
      <c r="H69" t="n">
        <v>-12.43157993517171</v>
      </c>
      <c r="I69" t="n">
        <v>-21.61687137610956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22.74427265561851</v>
      </c>
      <c r="D70" t="n">
        <v>5.198574336958939</v>
      </c>
      <c r="E70" t="n">
        <v>-2.378936057454351</v>
      </c>
      <c r="F70" t="n">
        <v>-13.99966319968913</v>
      </c>
      <c r="G70" t="n">
        <v>-26.29009495143075</v>
      </c>
      <c r="H70" t="n">
        <v>-11.10932785683289</v>
      </c>
      <c r="I70" t="n">
        <v>-19.70777735839665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4.221110460531641</v>
      </c>
      <c r="E71" t="n">
        <v>-4.402856874700422</v>
      </c>
      <c r="F71" t="n">
        <v>-15.0670647652774</v>
      </c>
      <c r="G71" t="n">
        <v>-27.17999153111685</v>
      </c>
      <c r="H71" t="n">
        <v>-11.90665722395934</v>
      </c>
      <c r="I71" t="n">
        <v>-20.10575036224128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-20.83544910806346</v>
      </c>
      <c r="C72" t="n">
        <v>18.0508143803604</v>
      </c>
      <c r="D72" t="n">
        <v>4.743527578744811</v>
      </c>
      <c r="E72" t="n">
        <v>-3.287309676425987</v>
      </c>
      <c r="F72" t="n">
        <v>-14.25485225796231</v>
      </c>
      <c r="G72" t="n">
        <v>-26.61143924019007</v>
      </c>
      <c r="H72" t="n">
        <v>-12.2469892625348</v>
      </c>
      <c r="I72" t="n">
        <v>-18.7606066883113</v>
      </c>
      <c r="J72" t="n">
        <v>-16.17751338944905</v>
      </c>
      <c r="K72" t="n">
        <v>-9.661683846779557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4.438758285308508</v>
      </c>
      <c r="E73" t="n">
        <v>0.134246308032937</v>
      </c>
      <c r="F73" t="n">
        <v>-15.68076994419847</v>
      </c>
      <c r="G73" t="n">
        <v>-27.17291474106433</v>
      </c>
      <c r="H73" t="n">
        <v>-13.57373565621148</v>
      </c>
      <c r="I73" t="n">
        <v>-17.91322917817938</v>
      </c>
      <c r="J73" t="n">
        <v>-14.9507065698431</v>
      </c>
      <c r="K73" t="n">
        <v>-9.25676337486524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2.891681405055957</v>
      </c>
      <c r="E74" t="n">
        <v>0.9412085995594399</v>
      </c>
      <c r="F74" t="n">
        <v>-12.17494661377239</v>
      </c>
      <c r="G74" t="n">
        <v>-26.46836272622208</v>
      </c>
      <c r="H74" t="n">
        <v>-14.25715665325745</v>
      </c>
      <c r="I74" t="n">
        <v>-16.90847241935878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7.655549389294602</v>
      </c>
      <c r="E75" t="n">
        <v>2.79506348985874</v>
      </c>
      <c r="F75" t="n">
        <v>-12.00529789917348</v>
      </c>
      <c r="G75" t="n">
        <v>-26.72218782603381</v>
      </c>
      <c r="H75" t="n">
        <v>-14.11332954825352</v>
      </c>
      <c r="I75" t="n">
        <v>-17.36987961398495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8.871081923028301</v>
      </c>
      <c r="E76" t="n">
        <v>3.360693874279064</v>
      </c>
      <c r="F76" t="n">
        <v>-10.67465965986486</v>
      </c>
      <c r="G76" t="n">
        <v>-23.38814187366031</v>
      </c>
      <c r="H76" t="n">
        <v>-12.62434745084832</v>
      </c>
      <c r="I76" t="n">
        <v>-14.85338564023165</v>
      </c>
      <c r="J76" t="n">
        <v>-10.94287028664751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13.17164296914053</v>
      </c>
      <c r="E77" t="n">
        <v>6.287645416616838</v>
      </c>
      <c r="F77" t="n">
        <v>-7.676240307071048</v>
      </c>
      <c r="G77" t="n">
        <v>-19.12994685092062</v>
      </c>
      <c r="H77" t="n">
        <v>-7.083414264266241</v>
      </c>
      <c r="I77" t="n">
        <v>-8.821081342704673</v>
      </c>
      <c r="J77" t="n">
        <v>-4.738983045932432</v>
      </c>
      <c r="K77" t="n">
        <v>-2.682510813679473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12.60399779135346</v>
      </c>
      <c r="E78" t="n">
        <v>4.698038629734436</v>
      </c>
      <c r="F78" t="n">
        <v>-7.850823400242913</v>
      </c>
      <c r="G78" t="n">
        <v>-20.59906466759338</v>
      </c>
      <c r="H78" t="n">
        <v>-7.75841943967408</v>
      </c>
      <c r="I78" t="n">
        <v>-9.537353964645678</v>
      </c>
      <c r="J78" t="n">
        <v>-6.274827416086925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10.73814669534545</v>
      </c>
      <c r="E79" t="n">
        <v>5.679357578351207</v>
      </c>
      <c r="F79" t="n">
        <v>-5.943977854443505</v>
      </c>
      <c r="G79" t="n">
        <v>-18.65507998916668</v>
      </c>
      <c r="H79" t="n">
        <v>-6.575335579787877</v>
      </c>
      <c r="I79" t="n">
        <v>-8.063173713922044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7.429719307620397</v>
      </c>
      <c r="E80" t="n">
        <v>3.690855072064214</v>
      </c>
      <c r="F80" t="n">
        <v>-8.389559919150891</v>
      </c>
      <c r="G80" t="n">
        <v>-21.18639889841224</v>
      </c>
      <c r="H80" t="n">
        <v>-10.60279217882534</v>
      </c>
      <c r="I80" t="n">
        <v>-11.82578919096553</v>
      </c>
      <c r="J80" t="n">
        <v>-9.178153397856059</v>
      </c>
      <c r="K80" t="n">
        <v>-7.104471578787985</v>
      </c>
    </row>
    <row r="81">
      <c r="A81" s="2" t="n">
        <v>45054</v>
      </c>
      <c r="B81" t="n">
        <v>-6.94456190473387</v>
      </c>
      <c r="C81" t="n">
        <v>24.19285249674652</v>
      </c>
      <c r="D81" t="n">
        <v>10.29718220012859</v>
      </c>
      <c r="E81" t="n">
        <v>3.890942198354796</v>
      </c>
      <c r="F81" t="n">
        <v>-7.251727357329186</v>
      </c>
      <c r="G81" t="n">
        <v>-16.88337174675052</v>
      </c>
      <c r="H81" t="n">
        <v>-9.266842507305862</v>
      </c>
      <c r="I81" t="n">
        <v>-9.144413463903822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-8.259906992106314</v>
      </c>
      <c r="C82" t="n">
        <v>23.93177070468309</v>
      </c>
      <c r="D82" t="n">
        <v>10.79769516943203</v>
      </c>
      <c r="E82" t="n">
        <v>2.054729498767105</v>
      </c>
      <c r="F82" t="n">
        <v>-6.686496390148211</v>
      </c>
      <c r="G82" t="n">
        <v>-17.37668618156074</v>
      </c>
      <c r="H82" t="n">
        <v>-8.216990325934969</v>
      </c>
      <c r="I82" t="n">
        <v>-9.345914622092611</v>
      </c>
      <c r="J82" t="n">
        <v>-10.85448005366201</v>
      </c>
      <c r="K82" t="n">
        <v>-3.150016940343381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12.89938097802954</v>
      </c>
      <c r="E83" t="n">
        <v>4.944407009606677</v>
      </c>
      <c r="F83" t="n">
        <v>-6.808241884906274</v>
      </c>
      <c r="G83" t="n">
        <v>-12.65488504555194</v>
      </c>
      <c r="H83" t="n">
        <v>-6.82131094009526</v>
      </c>
      <c r="I83" t="n">
        <v>-7.709229864296074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11.7360571026516</v>
      </c>
      <c r="E84" t="n">
        <v>3.505055838388849</v>
      </c>
      <c r="F84" t="n">
        <v>-5.546981067320422</v>
      </c>
      <c r="G84" t="n">
        <v>-12.68866904682845</v>
      </c>
      <c r="H84" t="n">
        <v>-7.542682522945721</v>
      </c>
      <c r="I84" t="n">
        <v>-6.807411826417875</v>
      </c>
      <c r="J84" t="n">
        <v>-10.91506550353713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14.49438211889118</v>
      </c>
      <c r="E85" t="n">
        <v>4.919104928955487</v>
      </c>
      <c r="F85" t="n">
        <v>-4.711937687247191</v>
      </c>
      <c r="G85" t="n">
        <v>-11.66207397788356</v>
      </c>
      <c r="H85" t="n">
        <v>-5.92936785411653</v>
      </c>
      <c r="I85" t="n">
        <v>-3.671472527191055</v>
      </c>
      <c r="J85" t="n">
        <v>-12.35476619135779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16.24281399806429</v>
      </c>
      <c r="E86" t="n">
        <v>7.223581524782463</v>
      </c>
      <c r="F86" t="n">
        <v>-3.501488276714249</v>
      </c>
      <c r="G86" t="n">
        <v>-8.921596448328174</v>
      </c>
      <c r="H86" t="n">
        <v>-3.186303909985189</v>
      </c>
      <c r="I86" t="n">
        <v>-0.05615510260141843</v>
      </c>
      <c r="J86" t="n">
        <v>-9.353998887971226</v>
      </c>
      <c r="K86" t="n">
        <v>1.619873235915592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21.25967608819433</v>
      </c>
      <c r="E87" t="n">
        <v>12.26787660052031</v>
      </c>
      <c r="F87" t="n">
        <v>-0.0869813760736915</v>
      </c>
      <c r="G87" t="n">
        <v>-3.231448248003155</v>
      </c>
      <c r="H87" t="n">
        <v>2.104296480099488</v>
      </c>
      <c r="I87" t="n">
        <v>4.211773886462122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12.62548588850381</v>
      </c>
      <c r="E88" t="n">
        <v>10.42115795503924</v>
      </c>
      <c r="F88" t="n">
        <v>-0.1021974604002773</v>
      </c>
      <c r="G88" t="n">
        <v>-4.449091544172157</v>
      </c>
      <c r="H88" t="n">
        <v>-0.06708886695951932</v>
      </c>
      <c r="I88" t="n">
        <v>2.968009053932152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14.13759285239171</v>
      </c>
      <c r="E89" t="n">
        <v>14.18596990180545</v>
      </c>
      <c r="F89" t="n">
        <v>1.513807713919091</v>
      </c>
      <c r="G89" t="n">
        <v>-3.165942711137804</v>
      </c>
      <c r="H89" t="n">
        <v>2.367014341798668</v>
      </c>
      <c r="I89" t="n">
        <v>6.599545938423468</v>
      </c>
      <c r="J89" t="n">
        <v>-0.7993523240393485</v>
      </c>
      <c r="K89" t="n">
        <v>13.80089154550697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15.7164243979413</v>
      </c>
      <c r="E90" t="n">
        <v>19.12556874416711</v>
      </c>
      <c r="F90" t="n">
        <v>4.618064569943758</v>
      </c>
      <c r="G90" t="n">
        <v>-3.480735483910902</v>
      </c>
      <c r="H90" t="n">
        <v>4.334651293419878</v>
      </c>
      <c r="I90" t="n">
        <v>7.546630955417033</v>
      </c>
      <c r="J90" t="n">
        <v>0.5441105179780248</v>
      </c>
      <c r="K90" t="n">
        <v>23.58634833792816</v>
      </c>
    </row>
    <row r="91">
      <c r="A91" s="2" t="n">
        <v>45068</v>
      </c>
      <c r="B91" t="n">
        <v>5.240944748113785</v>
      </c>
      <c r="C91" t="n">
        <v>39.49285153211133</v>
      </c>
      <c r="D91" t="n">
        <v>14.12384680825596</v>
      </c>
      <c r="E91" t="n">
        <v>20.59964212882808</v>
      </c>
      <c r="F91" t="n">
        <v>3.516593034542126</v>
      </c>
      <c r="G91" t="n">
        <v>-4.413248192361518</v>
      </c>
      <c r="H91" t="n">
        <v>2.522600955010135</v>
      </c>
      <c r="I91" t="n">
        <v>4.913059267215614</v>
      </c>
      <c r="J91" t="n">
        <v>0.286146671996601</v>
      </c>
      <c r="K91" t="n">
        <v>28.54250722688903</v>
      </c>
    </row>
    <row r="92">
      <c r="A92" s="2" t="n">
        <v>45069</v>
      </c>
      <c r="B92" t="n">
        <v>-3.346545439914661</v>
      </c>
      <c r="C92" t="n">
        <v>33.50984073359584</v>
      </c>
      <c r="D92" t="n">
        <v>8.159275862368309</v>
      </c>
      <c r="E92" t="n">
        <v>13.08813953702439</v>
      </c>
      <c r="F92" t="n">
        <v>0.8540055227702847</v>
      </c>
      <c r="G92" t="n">
        <v>-11.45610402165125</v>
      </c>
      <c r="H92" t="n">
        <v>-1.158667040304784</v>
      </c>
      <c r="I92" t="n">
        <v>0.5018739544892403</v>
      </c>
      <c r="J92" t="n">
        <v>-6.369858048505217</v>
      </c>
      <c r="K92" t="n">
        <v>15.32744198227989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6.266797223074683</v>
      </c>
      <c r="E93" t="n">
        <v>13.70033088152236</v>
      </c>
      <c r="F93" t="n">
        <v>-2.836360783964376</v>
      </c>
      <c r="G93" t="n">
        <v>-12.15537696841619</v>
      </c>
      <c r="H93" t="n">
        <v>-0.9047920311659352</v>
      </c>
      <c r="I93" t="n">
        <v>1.685391292378302</v>
      </c>
      <c r="J93" t="n">
        <v>-6.056712922099472</v>
      </c>
      <c r="K93" t="n">
        <v>16.96461056568175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11.33516853501082</v>
      </c>
      <c r="E94" t="n">
        <v>19.65612586391705</v>
      </c>
      <c r="F94" t="n">
        <v>0.2385286420530264</v>
      </c>
      <c r="G94" t="n">
        <v>-9.052742577698892</v>
      </c>
      <c r="H94" t="n">
        <v>0.06064164287256091</v>
      </c>
      <c r="I94" t="n">
        <v>6.939102644625428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9.183833128817898</v>
      </c>
      <c r="E95" t="n">
        <v>14.6224322819684</v>
      </c>
      <c r="F95" t="n">
        <v>-1.353434322432256</v>
      </c>
      <c r="G95" t="n">
        <v>-9.017064025782052</v>
      </c>
      <c r="H95" t="n">
        <v>-2.258855565077333</v>
      </c>
      <c r="I95" t="n">
        <v>3.143067059634275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35.07155051075945</v>
      </c>
      <c r="E96" t="n">
        <v>32.20665551912818</v>
      </c>
      <c r="F96" t="n">
        <v>-3.185849374239347</v>
      </c>
      <c r="G96" t="n">
        <v>-4.51442938550789</v>
      </c>
      <c r="H96" t="n">
        <v>12.11823405572263</v>
      </c>
      <c r="I96" t="n">
        <v>18.86784856975565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4.014216648087476</v>
      </c>
      <c r="C97" t="n">
        <v>32.3981220485013</v>
      </c>
      <c r="D97" t="n">
        <v>33.30801238667686</v>
      </c>
      <c r="E97" t="n">
        <v>34.58803594950506</v>
      </c>
      <c r="F97" t="n">
        <v>-0.7578479274035432</v>
      </c>
      <c r="G97" t="n">
        <v>-6.175952111086724</v>
      </c>
      <c r="H97" t="n">
        <v>13.98950196890199</v>
      </c>
      <c r="I97" t="n">
        <v>16.84276877797954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36.28580309413825</v>
      </c>
      <c r="E98" t="n">
        <v>35.83407797148295</v>
      </c>
      <c r="F98" t="n">
        <v>1.779353345292578</v>
      </c>
      <c r="G98" t="n">
        <v>-4.878626800405383</v>
      </c>
      <c r="H98" t="n">
        <v>18.58330065821381</v>
      </c>
      <c r="I98" t="n">
        <v>20.9077195274314</v>
      </c>
      <c r="J98" t="n">
        <v>11.60937758319784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29.92346576912119</v>
      </c>
      <c r="E99" t="n">
        <v>29.65188969823658</v>
      </c>
      <c r="F99" t="n">
        <v>3.845188649451492</v>
      </c>
      <c r="G99" t="n">
        <v>-5.363857098385328</v>
      </c>
      <c r="H99" t="n">
        <v>14.12192982113447</v>
      </c>
      <c r="I99" t="n">
        <v>16.37885522174267</v>
      </c>
      <c r="J99" t="n">
        <v>6.147375510087039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33.130376674815</v>
      </c>
      <c r="E100" t="n">
        <v>32.82887266126065</v>
      </c>
      <c r="F100" t="n">
        <v>5.050733301358723</v>
      </c>
      <c r="G100" t="n">
        <v>-3.945426355237658</v>
      </c>
      <c r="H100" t="n">
        <v>17.14095300769758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36.55466007457599</v>
      </c>
      <c r="E101" t="n">
        <v>36.24480128350511</v>
      </c>
      <c r="F101" t="n">
        <v>3.328114133694338</v>
      </c>
      <c r="G101" t="n">
        <v>-6.22228987381741</v>
      </c>
      <c r="H101" t="n">
        <v>18.24215730586862</v>
      </c>
      <c r="I101" t="n">
        <v>16.75870375082886</v>
      </c>
      <c r="J101" t="n">
        <v>10.07989823838722</v>
      </c>
      <c r="K101" t="n">
        <v>21.56785949648505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39.0723433572643</v>
      </c>
      <c r="E102" t="n">
        <v>33.31095024593824</v>
      </c>
      <c r="F102" t="n">
        <v>3.328614004848274</v>
      </c>
      <c r="G102" t="n">
        <v>-7.633008327885737</v>
      </c>
      <c r="H102" t="n">
        <v>16.39243095792093</v>
      </c>
      <c r="I102" t="n">
        <v>14.22745419231901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41.93887849370262</v>
      </c>
      <c r="E103" t="n">
        <v>32.09811543560226</v>
      </c>
      <c r="F103" t="n">
        <v>2.720798109037581</v>
      </c>
      <c r="G103" t="n">
        <v>-2.802832054705284</v>
      </c>
      <c r="H103" t="n">
        <v>16.38914515437353</v>
      </c>
      <c r="I103" t="n">
        <v>15.59450833822433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2.972976261752414</v>
      </c>
      <c r="C104" t="n">
        <v>26.87356066208073</v>
      </c>
      <c r="D104" t="n">
        <v>41.12819619887027</v>
      </c>
      <c r="E104" t="n">
        <v>34.62459683714696</v>
      </c>
      <c r="F104" t="n">
        <v>3.10075882148837</v>
      </c>
      <c r="G104" t="n">
        <v>-2.735322466818724</v>
      </c>
      <c r="H104" t="n">
        <v>14.21316287425174</v>
      </c>
      <c r="I104" t="n">
        <v>14.71479145532613</v>
      </c>
      <c r="J104" t="n">
        <v>8.314566944270174</v>
      </c>
      <c r="K104" t="n">
        <v>18.0184980824283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44.81127695574729</v>
      </c>
      <c r="E105" t="n">
        <v>37.1905436967874</v>
      </c>
      <c r="F105" t="n">
        <v>2.356296440887506</v>
      </c>
      <c r="G105" t="n">
        <v>-2.755156386365465</v>
      </c>
      <c r="H105" t="n">
        <v>13.95595058087564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42.73102721845679</v>
      </c>
      <c r="E106" t="n">
        <v>33.05544880060116</v>
      </c>
      <c r="F106" t="n">
        <v>4.535054752686096</v>
      </c>
      <c r="G106" t="n">
        <v>-2.049281323580721</v>
      </c>
      <c r="H106" t="n">
        <v>16.4991932374335</v>
      </c>
      <c r="I106" t="n">
        <v>15.0868238450276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28.4072159197454</v>
      </c>
      <c r="D107" t="n">
        <v>46.63423927623091</v>
      </c>
      <c r="E107" t="n">
        <v>36.34506478622175</v>
      </c>
      <c r="F107" t="n">
        <v>8.782363212895717</v>
      </c>
      <c r="G107" t="n">
        <v>-2.208043185100106</v>
      </c>
      <c r="H107" t="n">
        <v>19.12471619554064</v>
      </c>
      <c r="I107" t="n">
        <v>16.92563437054191</v>
      </c>
      <c r="J107" t="n">
        <v>9.637449890766735</v>
      </c>
      <c r="K107" t="n">
        <v>20.78124458827273</v>
      </c>
    </row>
    <row r="108">
      <c r="A108" s="2" t="n">
        <v>45091</v>
      </c>
      <c r="B108" t="n">
        <v>6.306974354127659</v>
      </c>
      <c r="C108" t="n">
        <v>29.44733347891868</v>
      </c>
      <c r="D108" t="n">
        <v>45.47110737878388</v>
      </c>
      <c r="E108" t="n">
        <v>38.2852616190029</v>
      </c>
      <c r="F108" t="n">
        <v>8.431460421427083</v>
      </c>
      <c r="G108" t="n">
        <v>-2.943929302270432</v>
      </c>
      <c r="H108" t="n">
        <v>18.42687912234036</v>
      </c>
      <c r="I108" t="n">
        <v>16.58576495945621</v>
      </c>
      <c r="J108" t="n">
        <v>10.36633501434876</v>
      </c>
      <c r="K108" t="n">
        <v>22.72773671225219</v>
      </c>
    </row>
    <row r="109">
      <c r="A109" s="2" t="n">
        <v>45092</v>
      </c>
      <c r="B109" t="n">
        <v>6.799312002678715</v>
      </c>
      <c r="C109" t="n">
        <v>32.53436567246077</v>
      </c>
      <c r="D109" t="n">
        <v>46.00187447125905</v>
      </c>
      <c r="E109" t="n">
        <v>38.83450982751238</v>
      </c>
      <c r="F109" t="n">
        <v>7.400452836383198</v>
      </c>
      <c r="G109" t="n">
        <v>-2.23135166755084</v>
      </c>
      <c r="H109" t="n">
        <v>18.70650969679652</v>
      </c>
      <c r="I109" t="n">
        <v>17.82029774864555</v>
      </c>
      <c r="J109" t="n">
        <v>14.74173517330328</v>
      </c>
      <c r="K109" t="n">
        <v>27.05678579652735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48.75073735494555</v>
      </c>
      <c r="E110" t="n">
        <v>39.7521189577734</v>
      </c>
      <c r="F110" t="n">
        <v>9.184762191972462</v>
      </c>
      <c r="G110" t="n">
        <v>-0.2793950992441063</v>
      </c>
      <c r="H110" t="n">
        <v>20.34636880459626</v>
      </c>
      <c r="I110" t="n">
        <v>21.13108564731421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64.69518602921207</v>
      </c>
      <c r="E111" t="n">
        <v>41.04494886990471</v>
      </c>
      <c r="F111" t="n">
        <v>13.12858764846325</v>
      </c>
      <c r="G111" t="n">
        <v>4.927298494159049</v>
      </c>
      <c r="H111" t="n">
        <v>25.15041254769359</v>
      </c>
      <c r="I111" t="n">
        <v>25.27433015960505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71.40436868513105</v>
      </c>
      <c r="E112" t="n">
        <v>41.84726998099706</v>
      </c>
      <c r="F112" t="n">
        <v>12.46188158831527</v>
      </c>
      <c r="G112" t="n">
        <v>9.104821538362341</v>
      </c>
      <c r="H112" t="n">
        <v>26.666141096088</v>
      </c>
      <c r="I112" t="n">
        <v>25.86024864471674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68.1871267519832</v>
      </c>
      <c r="E113" t="n">
        <v>38.9333861688629</v>
      </c>
      <c r="F113" t="n">
        <v>13.83200271894789</v>
      </c>
      <c r="G113" t="n">
        <v>8.943162282498607</v>
      </c>
      <c r="H113" t="n">
        <v>25.80264304750299</v>
      </c>
      <c r="I113" t="n">
        <v>26.52864944888276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79.64758726251506</v>
      </c>
      <c r="E114" t="n">
        <v>42.08980144648551</v>
      </c>
      <c r="F114" t="n">
        <v>16.53325362399734</v>
      </c>
      <c r="G114" t="n">
        <v>14.10423242596104</v>
      </c>
      <c r="H114" t="n">
        <v>31.60541780813118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73.60203473434255</v>
      </c>
      <c r="E115" t="n">
        <v>38.76061295315543</v>
      </c>
      <c r="F115" t="n">
        <v>20.6330467978437</v>
      </c>
      <c r="G115" t="n">
        <v>14.42842582742161</v>
      </c>
      <c r="H115" t="n">
        <v>29.57881871645074</v>
      </c>
      <c r="I115" t="n">
        <v>28.57128182189597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40.26300116408132</v>
      </c>
      <c r="F116" t="n">
        <v>22.13061532835765</v>
      </c>
      <c r="G116" t="n">
        <v>24.44065559581279</v>
      </c>
      <c r="H116" t="n">
        <v>34.66253194685702</v>
      </c>
      <c r="I116" t="n">
        <v>35.68439526078164</v>
      </c>
      <c r="J116" t="n">
        <v>31.68713271808496</v>
      </c>
      <c r="K116" t="n">
        <v>66.1110142911788</v>
      </c>
    </row>
    <row r="117">
      <c r="A117" s="2" t="n">
        <v>45104</v>
      </c>
      <c r="B117" t="n">
        <v>24.26872173236254</v>
      </c>
      <c r="C117" t="n">
        <v>47.72096737655978</v>
      </c>
      <c r="D117" t="n">
        <v>78.84948717524838</v>
      </c>
      <c r="E117" t="n">
        <v>36.42150489697544</v>
      </c>
      <c r="F117" t="n">
        <v>17.80864666083259</v>
      </c>
      <c r="G117" t="n">
        <v>19.24639694783463</v>
      </c>
      <c r="H117" t="n">
        <v>29.39084108944774</v>
      </c>
      <c r="I117" t="n">
        <v>28.82655212542385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88.2522827644878</v>
      </c>
      <c r="E118" t="n">
        <v>46.73084556483973</v>
      </c>
      <c r="F118" t="n">
        <v>17.62881325943746</v>
      </c>
      <c r="G118" t="n">
        <v>26.66315307051617</v>
      </c>
      <c r="H118" t="n">
        <v>36.56173145196489</v>
      </c>
      <c r="I118" t="n">
        <v>33.59582879674623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88.39912663616192</v>
      </c>
      <c r="E119" t="n">
        <v>44.74454445863372</v>
      </c>
      <c r="F119" t="n">
        <v>18.0648398672812</v>
      </c>
      <c r="G119" t="n">
        <v>28.49749870272113</v>
      </c>
      <c r="H119" t="n">
        <v>33.95750801792723</v>
      </c>
      <c r="I119" t="n">
        <v>32.57108546153042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88.23043486927087</v>
      </c>
      <c r="E120" t="n">
        <v>44.15888939206738</v>
      </c>
      <c r="F120" t="n">
        <v>19.28231085770116</v>
      </c>
      <c r="G120" t="n">
        <v>27.91372129273504</v>
      </c>
      <c r="H120" t="n">
        <v>34.3430538161984</v>
      </c>
      <c r="I120" t="n">
        <v>34.17577951407272</v>
      </c>
      <c r="J120" t="n">
        <v>36.94245166543044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43.6658550079902</v>
      </c>
      <c r="F121" t="n">
        <v>20.69600973958268</v>
      </c>
      <c r="G121" t="n">
        <v>26.728577549089</v>
      </c>
      <c r="H121" t="n">
        <v>29.39173807426581</v>
      </c>
      <c r="I121" t="n">
        <v>30.06267743430133</v>
      </c>
      <c r="J121" t="n">
        <v>33.74263653227884</v>
      </c>
      <c r="K121" t="n">
        <v>66.69204756603597</v>
      </c>
    </row>
    <row r="122">
      <c r="A122" s="2" t="n">
        <v>45112</v>
      </c>
      <c r="B122" t="n">
        <v>23.81489236301846</v>
      </c>
      <c r="C122" t="n">
        <v>58.15677246761037</v>
      </c>
      <c r="D122" t="n">
        <v>88.42749337027061</v>
      </c>
      <c r="E122" t="n">
        <v>41.14267131154021</v>
      </c>
      <c r="F122" t="n">
        <v>30.41172148856845</v>
      </c>
      <c r="G122" t="n">
        <v>23.16010271198008</v>
      </c>
      <c r="H122" t="n">
        <v>29.87500995747083</v>
      </c>
      <c r="I122" t="n">
        <v>29.13224392767153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80.87917540155722</v>
      </c>
      <c r="E123" t="n">
        <v>42.3716711122071</v>
      </c>
      <c r="F123" t="n">
        <v>32.21419965359842</v>
      </c>
      <c r="G123" t="n">
        <v>26.21908374878515</v>
      </c>
      <c r="H123" t="n">
        <v>31.39828101465598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43.97894424532087</v>
      </c>
      <c r="F124" t="n">
        <v>32.77586788692091</v>
      </c>
      <c r="G124" t="n">
        <v>28.22463403963684</v>
      </c>
      <c r="H124" t="n">
        <v>32.79069127483165</v>
      </c>
      <c r="I124" t="n">
        <v>32.0344363424343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88.99701564465533</v>
      </c>
      <c r="E125" t="n">
        <v>44.3633032119436</v>
      </c>
      <c r="F125" t="n">
        <v>38.96364770400358</v>
      </c>
      <c r="G125" t="n">
        <v>28.92064159512024</v>
      </c>
      <c r="H125" t="n">
        <v>32.13785682205162</v>
      </c>
      <c r="I125" t="n">
        <v>34.33262341206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70.30319834292891</v>
      </c>
      <c r="D126" t="n">
        <v>89.41209345773376</v>
      </c>
      <c r="E126" t="n">
        <v>45.19650265353019</v>
      </c>
      <c r="F126" t="n">
        <v>37.43627065087374</v>
      </c>
      <c r="G126" t="n">
        <v>27.02938515039748</v>
      </c>
      <c r="H126" t="n">
        <v>33.54001232704882</v>
      </c>
      <c r="I126" t="n">
        <v>36.00923803383917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24.18447013143572</v>
      </c>
      <c r="C127" t="n">
        <v>70.66156597527448</v>
      </c>
      <c r="D127" t="n">
        <v>88.92741527881213</v>
      </c>
      <c r="E127" t="n">
        <v>46.40255413583974</v>
      </c>
      <c r="F127" t="n">
        <v>38.67792659054363</v>
      </c>
      <c r="G127" t="n">
        <v>29.51951869061351</v>
      </c>
      <c r="H127" t="n">
        <v>38.11842015448554</v>
      </c>
      <c r="I127" t="n">
        <v>34.23745916811365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90.71135575337772</v>
      </c>
      <c r="E128" t="n">
        <v>45.25810395602284</v>
      </c>
      <c r="F128" t="n">
        <v>38.74207358930728</v>
      </c>
      <c r="G128" t="n">
        <v>27.62327030870446</v>
      </c>
      <c r="H128" t="n">
        <v>40.98350735999136</v>
      </c>
      <c r="I128" t="n">
        <v>34.61199295053618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24.71991626359371</v>
      </c>
      <c r="C129" t="n">
        <v>66.89942586065483</v>
      </c>
      <c r="D129" t="n">
        <v>83.95736308575634</v>
      </c>
      <c r="E129" t="n">
        <v>40.66135584289994</v>
      </c>
      <c r="F129" t="n">
        <v>31.81650726807412</v>
      </c>
      <c r="G129" t="n">
        <v>28.07162870640478</v>
      </c>
      <c r="H129" t="n">
        <v>38.44874534523524</v>
      </c>
      <c r="I129" t="n">
        <v>30.61056146593455</v>
      </c>
      <c r="J129" t="n">
        <v>34.4150915450816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86.62477808590312</v>
      </c>
      <c r="E130" t="n">
        <v>41.55986184310922</v>
      </c>
      <c r="F130" t="n">
        <v>34.1991629876544</v>
      </c>
      <c r="G130" t="n">
        <v>33.39523663275112</v>
      </c>
      <c r="H130" t="n">
        <v>40.01861098644759</v>
      </c>
      <c r="I130" t="n">
        <v>33.40048052857685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81.52206297593285</v>
      </c>
      <c r="E131" t="n">
        <v>37.576905048217</v>
      </c>
      <c r="F131" t="n">
        <v>33.4196805696604</v>
      </c>
      <c r="G131" t="n">
        <v>34.30183303765857</v>
      </c>
      <c r="H131" t="n">
        <v>37.36492757486305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84.48698714085663</v>
      </c>
      <c r="E132" t="n">
        <v>38.43424779182354</v>
      </c>
      <c r="F132" t="n">
        <v>33.1104964446951</v>
      </c>
      <c r="G132" t="n">
        <v>35.20439772996611</v>
      </c>
      <c r="H132" t="n">
        <v>45.54086466242842</v>
      </c>
      <c r="I132" t="n">
        <v>33.16534897902341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80.19325346556974</v>
      </c>
      <c r="E133" t="n">
        <v>36.32614286731815</v>
      </c>
      <c r="F133" t="n">
        <v>31.20780911023331</v>
      </c>
      <c r="G133" t="n">
        <v>35.03221191886909</v>
      </c>
      <c r="H133" t="n">
        <v>41.34546974160953</v>
      </c>
      <c r="I133" t="n">
        <v>31.93817373257541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25.60448585447126</v>
      </c>
      <c r="C134" t="n">
        <v>46.12127213871779</v>
      </c>
      <c r="D134" t="n">
        <v>74.72623342563132</v>
      </c>
      <c r="E134" t="n">
        <v>35.23333659739392</v>
      </c>
      <c r="F134" t="n">
        <v>33.14901699425074</v>
      </c>
      <c r="G134" t="n">
        <v>38.7472772084184</v>
      </c>
      <c r="H134" t="n">
        <v>46.76845790677901</v>
      </c>
      <c r="I134" t="n">
        <v>34.09811267275491</v>
      </c>
      <c r="J134" t="n">
        <v>32.60531068778019</v>
      </c>
      <c r="K134" t="n">
        <v>67.03916571863159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83.00420823576489</v>
      </c>
      <c r="E135" t="n">
        <v>35.13480798895299</v>
      </c>
      <c r="F135" t="n">
        <v>30.9303655154936</v>
      </c>
      <c r="G135" t="n">
        <v>39.59001243893822</v>
      </c>
      <c r="H135" t="n">
        <v>49.33950008580889</v>
      </c>
      <c r="I135" t="n">
        <v>35.17244151783259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29.61352633932246</v>
      </c>
      <c r="G136" t="n">
        <v>37.14023286908969</v>
      </c>
      <c r="H136" t="n">
        <v>45.98547667920903</v>
      </c>
      <c r="I136" t="n">
        <v>33.97288720718532</v>
      </c>
      <c r="J136" t="n">
        <v>36.17394137533487</v>
      </c>
      <c r="K136" t="n">
        <v>59.5431344585005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87.34185085128622</v>
      </c>
      <c r="E137" t="n">
        <v>38.29915027706319</v>
      </c>
      <c r="F137" t="n">
        <v>30.48348404640806</v>
      </c>
      <c r="G137" t="n">
        <v>37.21252907360777</v>
      </c>
      <c r="H137" t="n">
        <v>45.47121747249625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85.99083359269237</v>
      </c>
      <c r="E138" t="n">
        <v>35.02048854033566</v>
      </c>
      <c r="F138" t="n">
        <v>28.42412677300621</v>
      </c>
      <c r="G138" t="n">
        <v>34.25939372509896</v>
      </c>
      <c r="H138" t="n">
        <v>45.07266232792364</v>
      </c>
      <c r="I138" t="n">
        <v>28.69007083046948</v>
      </c>
      <c r="J138" t="n">
        <v>33.24366098953786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37.03867874643741</v>
      </c>
      <c r="D139" t="n">
        <v>84.81874144948436</v>
      </c>
      <c r="E139" t="n">
        <v>37.44145081741435</v>
      </c>
      <c r="F139" t="n">
        <v>28.51402241067655</v>
      </c>
      <c r="G139" t="n">
        <v>34.48282594988032</v>
      </c>
      <c r="H139" t="n">
        <v>44.89792587532369</v>
      </c>
      <c r="I139" t="n">
        <v>27.85946521495269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40.6672330479059</v>
      </c>
      <c r="D140" t="n">
        <v>86.52496740489465</v>
      </c>
      <c r="E140" t="n">
        <v>40.81729259554923</v>
      </c>
      <c r="F140" t="n">
        <v>19.59944685933412</v>
      </c>
      <c r="G140" t="n">
        <v>35.41868868293334</v>
      </c>
      <c r="H140" t="n">
        <v>51.4565263818088</v>
      </c>
      <c r="I140" t="n">
        <v>30.99994331678089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82.24383053722435</v>
      </c>
      <c r="E141" t="n">
        <v>40.79551386086848</v>
      </c>
      <c r="F141" t="n">
        <v>18.41674845973498</v>
      </c>
      <c r="G141" t="n">
        <v>35.28373114456549</v>
      </c>
      <c r="H141" t="n">
        <v>48.65392405995654</v>
      </c>
      <c r="I141" t="n">
        <v>31.16540863182693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78.87690002016581</v>
      </c>
      <c r="E142" t="n">
        <v>35.11294608168451</v>
      </c>
      <c r="F142" t="n">
        <v>24.23903294114169</v>
      </c>
      <c r="G142" t="n">
        <v>32.40916455703437</v>
      </c>
      <c r="H142" t="n">
        <v>46.79433634533725</v>
      </c>
      <c r="I142" t="n">
        <v>29.31611377818977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17.70431455846189</v>
      </c>
      <c r="C143" t="n">
        <v>46.543460779756</v>
      </c>
      <c r="D143" t="n">
        <v>77.19851756872443</v>
      </c>
      <c r="E143" t="n">
        <v>34.03658123905557</v>
      </c>
      <c r="F143" t="n">
        <v>30.10117991345227</v>
      </c>
      <c r="G143" t="n">
        <v>32.14325985083282</v>
      </c>
      <c r="H143" t="n">
        <v>45.53098098597006</v>
      </c>
      <c r="I143" t="n">
        <v>27.79725518626235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31.23800159458523</v>
      </c>
      <c r="F144" t="n">
        <v>37.71745553018888</v>
      </c>
      <c r="G144" t="n">
        <v>34.23761301153885</v>
      </c>
      <c r="H144" t="n">
        <v>44.14227027199669</v>
      </c>
      <c r="I144" t="n">
        <v>28.87239740682479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69.77519836768829</v>
      </c>
      <c r="E145" t="n">
        <v>29.68149076159754</v>
      </c>
      <c r="F145" t="n">
        <v>32.80191439752673</v>
      </c>
      <c r="G145" t="n">
        <v>29.80515419799339</v>
      </c>
      <c r="H145" t="n">
        <v>40.39021748039649</v>
      </c>
      <c r="I145" t="n">
        <v>23.34208343060356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69.11306038804177</v>
      </c>
      <c r="E146" t="n">
        <v>25.88784985704526</v>
      </c>
      <c r="F146" t="n">
        <v>37.48662497242003</v>
      </c>
      <c r="G146" t="n">
        <v>27.53732927754247</v>
      </c>
      <c r="H146" t="n">
        <v>38.89819437504634</v>
      </c>
      <c r="I146" t="n">
        <v>20.58087676857514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27.47317361540977</v>
      </c>
      <c r="F147" t="n">
        <v>41.33699065183249</v>
      </c>
      <c r="G147" t="n">
        <v>32.81386228555236</v>
      </c>
      <c r="H147" t="n">
        <v>40.91002090206584</v>
      </c>
      <c r="I147" t="n">
        <v>21.348984580015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79.92807338441294</v>
      </c>
      <c r="E148" t="n">
        <v>27.91090743256823</v>
      </c>
      <c r="F148" t="n">
        <v>35.68162089682068</v>
      </c>
      <c r="G148" t="n">
        <v>30.52918799920397</v>
      </c>
      <c r="H148" t="n">
        <v>44.16896435949471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83.24192077851067</v>
      </c>
      <c r="E149" t="n">
        <v>24.04706831942636</v>
      </c>
      <c r="F149" t="n">
        <v>39.90800611820053</v>
      </c>
      <c r="G149" t="n">
        <v>28.73629582993984</v>
      </c>
      <c r="H149" t="n">
        <v>42.35222084478551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11.46674199722921</v>
      </c>
      <c r="C150" t="n">
        <v>41.02925262941335</v>
      </c>
      <c r="D150" t="n">
        <v>69.38205477966962</v>
      </c>
      <c r="E150" t="n">
        <v>20.33536029676508</v>
      </c>
      <c r="F150" t="n">
        <v>41.85598542520659</v>
      </c>
      <c r="G150" t="n">
        <v>24.2314929131483</v>
      </c>
      <c r="H150" t="n">
        <v>43.85874681691764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65.99928135853004</v>
      </c>
      <c r="E151" t="n">
        <v>19.34397353917943</v>
      </c>
      <c r="F151" t="n">
        <v>36.86437754943977</v>
      </c>
      <c r="G151" t="n">
        <v>20.39279465938357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63.44008510117445</v>
      </c>
      <c r="E152" t="n">
        <v>18.35195815327957</v>
      </c>
      <c r="F152" t="n">
        <v>32.88519646821915</v>
      </c>
      <c r="G152" t="n">
        <v>17.23078551114849</v>
      </c>
      <c r="H152" t="n">
        <v>35.21659697350963</v>
      </c>
      <c r="I152" t="n">
        <v>7.510142869569925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17.34193815922584</v>
      </c>
      <c r="F153" t="n">
        <v>33.56020065690281</v>
      </c>
      <c r="G153" t="n">
        <v>16.62725199565109</v>
      </c>
      <c r="H153" t="n">
        <v>33.76714373523635</v>
      </c>
      <c r="I153" t="n">
        <v>8.236031590757232</v>
      </c>
      <c r="J153" t="n">
        <v>9.605420409585253</v>
      </c>
      <c r="K153" t="n">
        <v>15.03551920248793</v>
      </c>
    </row>
    <row r="154">
      <c r="A154" s="2" t="n">
        <v>45159</v>
      </c>
      <c r="B154" t="n">
        <v>3.686974649064512</v>
      </c>
      <c r="C154" t="n">
        <v>39.45997859650565</v>
      </c>
      <c r="D154" t="n">
        <v>62.89952835768781</v>
      </c>
      <c r="E154" t="n">
        <v>17.67879284272919</v>
      </c>
      <c r="F154" t="n">
        <v>34.59812109045784</v>
      </c>
      <c r="G154" t="n">
        <v>17.28386372473569</v>
      </c>
      <c r="H154" t="n">
        <v>36.2451208326471</v>
      </c>
      <c r="I154" t="n">
        <v>6.696251497202743</v>
      </c>
      <c r="J154" t="n">
        <v>7.159710971920963</v>
      </c>
      <c r="K154" t="n">
        <v>12.93136168003013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61.22738190751467</v>
      </c>
      <c r="E155" t="n">
        <v>18.5055257988481</v>
      </c>
      <c r="F155" t="n">
        <v>28.35572090561389</v>
      </c>
      <c r="G155" t="n">
        <v>19.31448699001965</v>
      </c>
      <c r="H155" t="n">
        <v>38.94510099290736</v>
      </c>
      <c r="I155" t="n">
        <v>4.912295336717021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37.64471720019904</v>
      </c>
      <c r="G156" t="n">
        <v>16.37188942793713</v>
      </c>
      <c r="H156" t="n">
        <v>41.70201162184964</v>
      </c>
      <c r="I156" t="n">
        <v>5.086483550639009</v>
      </c>
      <c r="J156" t="n">
        <v>9.184285616433563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56.66368967675748</v>
      </c>
      <c r="E157" t="n">
        <v>17.49609109980752</v>
      </c>
      <c r="F157" t="n">
        <v>37.87603197419862</v>
      </c>
      <c r="G157" t="n">
        <v>17.5483160178012</v>
      </c>
      <c r="H157" t="n">
        <v>39.17697898546979</v>
      </c>
      <c r="I157" t="n">
        <v>5.315752227404791</v>
      </c>
      <c r="J157" t="n">
        <v>8.493546847102905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58.27081555957155</v>
      </c>
      <c r="E158" t="n">
        <v>16.83194164762665</v>
      </c>
      <c r="F158" t="n">
        <v>39.16783383508944</v>
      </c>
      <c r="G158" t="n">
        <v>18.65036674020239</v>
      </c>
      <c r="H158" t="n">
        <v>38.34498646531556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72.5046957428623</v>
      </c>
      <c r="E159" t="n">
        <v>20.73348687581864</v>
      </c>
      <c r="F159" t="n">
        <v>46.66723529124977</v>
      </c>
      <c r="G159" t="n">
        <v>25.00379658892926</v>
      </c>
      <c r="H159" t="n">
        <v>45.91409221883376</v>
      </c>
      <c r="I159" t="n">
        <v>12.5716426515087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74.40144382823091</v>
      </c>
      <c r="E160" t="n">
        <v>20.38701873968101</v>
      </c>
      <c r="F160" t="n">
        <v>41.4049889747925</v>
      </c>
      <c r="G160" t="n">
        <v>24.62184236983742</v>
      </c>
      <c r="H160" t="n">
        <v>38.46475220601737</v>
      </c>
      <c r="I160" t="n">
        <v>11.86553207601899</v>
      </c>
      <c r="J160" t="n">
        <v>14.73224747792314</v>
      </c>
      <c r="K160" t="n">
        <v>14.29546966653565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70.71289603447741</v>
      </c>
      <c r="E161" t="n">
        <v>21.33011116721706</v>
      </c>
      <c r="F161" t="n">
        <v>44.45116871691539</v>
      </c>
      <c r="G161" t="n">
        <v>25.38277831835165</v>
      </c>
      <c r="H161" t="n">
        <v>37.63618722647897</v>
      </c>
      <c r="I161" t="n">
        <v>16.39673059531706</v>
      </c>
      <c r="J161" t="n">
        <v>18.33423052461385</v>
      </c>
      <c r="K161" t="n">
        <v>12.15129092505822</v>
      </c>
    </row>
    <row r="162">
      <c r="A162" s="2" t="n">
        <v>45169</v>
      </c>
      <c r="B162" t="n">
        <v>6.956131205412563</v>
      </c>
      <c r="C162" t="n">
        <v>36.85958424717855</v>
      </c>
      <c r="D162" t="n">
        <v>71.19360107805393</v>
      </c>
      <c r="E162" t="n">
        <v>20.69276421763333</v>
      </c>
      <c r="F162" t="n">
        <v>50.35803468036914</v>
      </c>
      <c r="G162" t="n">
        <v>25.86720020672866</v>
      </c>
      <c r="H162" t="n">
        <v>38.70640913166312</v>
      </c>
      <c r="I162" t="n">
        <v>15.07078016174264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21.40878369038874</v>
      </c>
      <c r="F163" t="n">
        <v>52.54007971123143</v>
      </c>
      <c r="G163" t="n">
        <v>28.10255395390762</v>
      </c>
      <c r="H163" t="n">
        <v>46.02749114528293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71.30182611585185</v>
      </c>
      <c r="E164" t="n">
        <v>25.18643276567605</v>
      </c>
      <c r="F164" t="n">
        <v>55.76516635825985</v>
      </c>
      <c r="G164" t="n">
        <v>38.45973600027186</v>
      </c>
      <c r="H164" t="n">
        <v>53.2977267261809</v>
      </c>
      <c r="I164" t="n">
        <v>30.03248639280469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22.86501750531942</v>
      </c>
      <c r="F165" t="n">
        <v>52.99573759895768</v>
      </c>
      <c r="G165" t="n">
        <v>35.4320622631291</v>
      </c>
      <c r="H165" t="n">
        <v>61.26866651741978</v>
      </c>
      <c r="I165" t="n">
        <v>26.62876377545227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66.25513484065078</v>
      </c>
      <c r="E166" t="n">
        <v>23.68991844280348</v>
      </c>
      <c r="F166" t="n">
        <v>47.56420755273163</v>
      </c>
      <c r="G166" t="n">
        <v>38.46358122541933</v>
      </c>
      <c r="H166" t="n">
        <v>60.04910196286333</v>
      </c>
      <c r="I166" t="n">
        <v>24.11404259346153</v>
      </c>
      <c r="J166" t="n">
        <v>25.78001391193541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69.52952020732894</v>
      </c>
      <c r="E167" t="n">
        <v>24.39536255547896</v>
      </c>
      <c r="F167" t="n">
        <v>49.4255786525267</v>
      </c>
      <c r="G167" t="n">
        <v>38.16085280089365</v>
      </c>
      <c r="H167" t="n">
        <v>61.14803493572389</v>
      </c>
      <c r="I167" t="n">
        <v>27.1758257624525</v>
      </c>
      <c r="J167" t="n">
        <v>27.39133295688152</v>
      </c>
      <c r="K167" t="n">
        <v>17.54938864927218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65.33112919821973</v>
      </c>
      <c r="E168" t="n">
        <v>20.12404268891066</v>
      </c>
      <c r="F168" t="n">
        <v>48.23727894094714</v>
      </c>
      <c r="G168" t="n">
        <v>34.69483767880217</v>
      </c>
      <c r="H168" t="n">
        <v>59.92877441299298</v>
      </c>
      <c r="I168" t="n">
        <v>24.30507512523186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20.9147292253526</v>
      </c>
      <c r="F169" t="n">
        <v>47.33494991348861</v>
      </c>
      <c r="G169" t="n">
        <v>34.55915205492906</v>
      </c>
      <c r="H169" t="n">
        <v>62.95234324880749</v>
      </c>
      <c r="I169" t="n">
        <v>23.25160479896722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59.756182340778</v>
      </c>
      <c r="E170" t="n">
        <v>19.72509621705198</v>
      </c>
      <c r="F170" t="n">
        <v>37.19602007608076</v>
      </c>
      <c r="G170" t="n">
        <v>26.6631445047899</v>
      </c>
      <c r="H170" t="n">
        <v>51.57025433143787</v>
      </c>
      <c r="I170" t="n">
        <v>15.32508711636371</v>
      </c>
      <c r="J170" t="n">
        <v>23.80141864775054</v>
      </c>
      <c r="K170" t="n">
        <v>11.91575881959686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62.32394892778959</v>
      </c>
      <c r="E171" t="n">
        <v>18.78817394680878</v>
      </c>
      <c r="F171" t="n">
        <v>38.29961582549013</v>
      </c>
      <c r="G171" t="n">
        <v>29.94470077959328</v>
      </c>
      <c r="H171" t="n">
        <v>59.8999379619384</v>
      </c>
      <c r="I171" t="n">
        <v>19.03358349951534</v>
      </c>
      <c r="J171" t="n">
        <v>26.38476812752366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66.27942163542349</v>
      </c>
      <c r="E172" t="n">
        <v>18.46032205778627</v>
      </c>
      <c r="F172" t="n">
        <v>42.32674833394559</v>
      </c>
      <c r="G172" t="n">
        <v>32.17103360654803</v>
      </c>
      <c r="H172" t="n">
        <v>66.71550813097713</v>
      </c>
      <c r="I172" t="n">
        <v>21.50046932103336</v>
      </c>
      <c r="J172" t="n">
        <v>28.66457005396339</v>
      </c>
      <c r="K172" t="n">
        <v>12.03000307824251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18.82578239671104</v>
      </c>
      <c r="F173" t="n">
        <v>41.92107830103664</v>
      </c>
      <c r="G173" t="n">
        <v>28.79934173062699</v>
      </c>
      <c r="H173" t="n">
        <v>63.02858306134647</v>
      </c>
      <c r="I173" t="n">
        <v>17.09974573702617</v>
      </c>
      <c r="J173" t="n">
        <v>26.45625981495876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58.07898047513574</v>
      </c>
      <c r="E174" t="n">
        <v>17.53226593618225</v>
      </c>
      <c r="F174" t="n">
        <v>37.55061388203686</v>
      </c>
      <c r="G174" t="n">
        <v>26.71312784750248</v>
      </c>
      <c r="H174" t="n">
        <v>63.17652102674527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51.87779179890421</v>
      </c>
      <c r="E175" t="n">
        <v>14.03100814921689</v>
      </c>
      <c r="F175" t="n">
        <v>36.21703665818026</v>
      </c>
      <c r="G175" t="n">
        <v>23.62616153177648</v>
      </c>
      <c r="H175" t="n">
        <v>60.25641955885337</v>
      </c>
      <c r="I175" t="n">
        <v>15.37670088371899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13.33697173213435</v>
      </c>
      <c r="F176" t="n">
        <v>33.63217479975602</v>
      </c>
      <c r="G176" t="n">
        <v>25.25824094091966</v>
      </c>
      <c r="H176" t="n">
        <v>57.61654648298462</v>
      </c>
      <c r="I176" t="n">
        <v>16.6651612451928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57.98864777520259</v>
      </c>
      <c r="E177" t="n">
        <v>13.33533397464059</v>
      </c>
      <c r="F177" t="n">
        <v>35.41730028270658</v>
      </c>
      <c r="G177" t="n">
        <v>28.08129411654276</v>
      </c>
      <c r="H177" t="n">
        <v>57.42174179394092</v>
      </c>
      <c r="I177" t="n">
        <v>17.52946688256338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15.18273047996297</v>
      </c>
      <c r="F178" t="n">
        <v>35.75821677281481</v>
      </c>
      <c r="G178" t="n">
        <v>32.28868846023947</v>
      </c>
      <c r="H178" t="n">
        <v>56.12669788649725</v>
      </c>
      <c r="I178" t="n">
        <v>20.08345614332305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13.63336850394699</v>
      </c>
      <c r="F179" t="n">
        <v>36.49039342638949</v>
      </c>
      <c r="G179" t="n">
        <v>30.04925507520877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14.31462421830585</v>
      </c>
      <c r="F180" t="n">
        <v>38.51198726505645</v>
      </c>
      <c r="G180" t="n">
        <v>32.37885779439793</v>
      </c>
      <c r="H180" t="n">
        <v>52.2186526631834</v>
      </c>
      <c r="I180" t="n">
        <v>17.95555443976911</v>
      </c>
      <c r="J180" t="n">
        <v>26.6946783461381</v>
      </c>
      <c r="K180" t="n">
        <v>-4.883935216177415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57.50607563473342</v>
      </c>
      <c r="E181" t="n">
        <v>13.54019912961031</v>
      </c>
      <c r="F181" t="n">
        <v>37.85729007663161</v>
      </c>
      <c r="G181" t="n">
        <v>31.17712104238692</v>
      </c>
      <c r="H181" t="n">
        <v>48.62947490219227</v>
      </c>
      <c r="I181" t="n">
        <v>16.1239531141226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65.22563761691471</v>
      </c>
      <c r="E182" t="n">
        <v>17.02295723703049</v>
      </c>
      <c r="F182" t="n">
        <v>44.51091771849609</v>
      </c>
      <c r="G182" t="n">
        <v>40.44064909740774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76.62351748925371</v>
      </c>
      <c r="E183" t="n">
        <v>19.70816318404738</v>
      </c>
      <c r="F183" t="n">
        <v>46.3006116001204</v>
      </c>
      <c r="G183" t="n">
        <v>47.90400462279274</v>
      </c>
      <c r="H183" t="n">
        <v>65.93558819951772</v>
      </c>
      <c r="I183" t="n">
        <v>24.84867363831378</v>
      </c>
      <c r="J183" t="n">
        <v>32.37627892524881</v>
      </c>
      <c r="K183" t="n">
        <v>10.41819048876509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19.27579976774037</v>
      </c>
      <c r="F184" t="n">
        <v>41.67870337876407</v>
      </c>
      <c r="G184" t="n">
        <v>44.65859584609682</v>
      </c>
      <c r="H184" t="n">
        <v>61.4409602725992</v>
      </c>
      <c r="I184" t="n">
        <v>21.18854611217007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31.2882665802771</v>
      </c>
      <c r="C185" t="n">
        <v>38.617624393109</v>
      </c>
      <c r="D185" t="n">
        <v>68.41058919497711</v>
      </c>
      <c r="E185" t="n">
        <v>23.06282568828846</v>
      </c>
      <c r="F185" t="n">
        <v>45.42462095761473</v>
      </c>
      <c r="G185" t="n">
        <v>48.48967528293095</v>
      </c>
      <c r="H185" t="n">
        <v>64.59959980105052</v>
      </c>
      <c r="I185" t="n">
        <v>22.41684498117391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63.93473323955807</v>
      </c>
      <c r="E186" t="n">
        <v>24.29002174891066</v>
      </c>
      <c r="F186" t="n">
        <v>47.81898813566568</v>
      </c>
      <c r="G186" t="n">
        <v>47.92188211595667</v>
      </c>
      <c r="H186" t="n">
        <v>60.27997285133861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54.16404634590297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44.35784510346181</v>
      </c>
      <c r="D188" t="n">
        <v>65.71867384097266</v>
      </c>
      <c r="E188" t="n">
        <v>24.31262028938885</v>
      </c>
      <c r="F188" t="n">
        <v>49.20615293112891</v>
      </c>
      <c r="G188" t="n">
        <v>49.13447167390874</v>
      </c>
      <c r="H188" t="n">
        <v>64.38384007001336</v>
      </c>
      <c r="I188" t="n">
        <v>18.83232715268184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58.06677645407648</v>
      </c>
      <c r="E189" t="n">
        <v>21.3501070008461</v>
      </c>
      <c r="F189" t="n">
        <v>54.47297662214714</v>
      </c>
      <c r="G189" t="n">
        <v>42.71593296854979</v>
      </c>
      <c r="H189" t="n">
        <v>59.43058955875444</v>
      </c>
      <c r="I189" t="n">
        <v>13.20245884153188</v>
      </c>
      <c r="J189" t="n">
        <v>27.56117730973779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53.16794669036273</v>
      </c>
      <c r="E190" t="n">
        <v>16.65058620264783</v>
      </c>
      <c r="F190" t="n">
        <v>64.15955127598716</v>
      </c>
      <c r="G190" t="n">
        <v>44.71939185081686</v>
      </c>
      <c r="H190" t="n">
        <v>64.59808652630579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17.18698296420544</v>
      </c>
      <c r="F191" t="n">
        <v>66.77818021693776</v>
      </c>
      <c r="G191" t="n">
        <v>44.42533353159257</v>
      </c>
      <c r="H191" t="n">
        <v>63.1361055582144</v>
      </c>
      <c r="I191" t="n">
        <v>11.55369421034869</v>
      </c>
      <c r="J191" t="n">
        <v>25.00619812297027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19.22380696940602</v>
      </c>
      <c r="F192" t="n">
        <v>74.05762454251352</v>
      </c>
      <c r="G192" t="n">
        <v>46.67047133939035</v>
      </c>
      <c r="H192" t="n">
        <v>66.86203291951442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35.6191333011854</v>
      </c>
      <c r="D193" t="n">
        <v>62.17579324614972</v>
      </c>
      <c r="E193" t="n">
        <v>23.45052223663511</v>
      </c>
      <c r="F193" t="n">
        <v>83.7325195361166</v>
      </c>
      <c r="G193" t="n">
        <v>49.96439950194122</v>
      </c>
      <c r="H193" t="n">
        <v>73.695642353463</v>
      </c>
      <c r="I193" t="n">
        <v>14.71265040564067</v>
      </c>
      <c r="J193" t="n">
        <v>31.09926547779076</v>
      </c>
      <c r="K193" t="n">
        <v>1.66874040104803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58.49616349239939</v>
      </c>
      <c r="E194" t="n">
        <v>20.98050816841383</v>
      </c>
      <c r="F194" t="n">
        <v>74.0940725782928</v>
      </c>
      <c r="G194" t="n">
        <v>47.46666042603229</v>
      </c>
      <c r="H194" t="n">
        <v>70.28843410743441</v>
      </c>
      <c r="I194" t="n">
        <v>12.2574447125813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20.88183090738571</v>
      </c>
      <c r="F195" t="n">
        <v>76.70239652589062</v>
      </c>
      <c r="G195" t="n">
        <v>42.99236613922632</v>
      </c>
      <c r="H195" t="n">
        <v>74.26691572546204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31.09877454026071</v>
      </c>
      <c r="D196" t="n">
        <v>52.45145980943591</v>
      </c>
      <c r="E196" t="n">
        <v>20.67797213741427</v>
      </c>
      <c r="F196" t="n">
        <v>66.57340542502197</v>
      </c>
      <c r="G196" t="n">
        <v>42.71493596607898</v>
      </c>
      <c r="H196" t="n">
        <v>64.29456327642689</v>
      </c>
      <c r="I196" t="n">
        <v>13.45340828875519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46.02399984287058</v>
      </c>
      <c r="E197" t="n">
        <v>19.10755078758692</v>
      </c>
      <c r="F197" t="n">
        <v>54.31219553258732</v>
      </c>
      <c r="G197" t="n">
        <v>37.81053658550708</v>
      </c>
      <c r="H197" t="n">
        <v>55.88524158963619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18.01363620532652</v>
      </c>
      <c r="F198" t="n">
        <v>49.59925070662956</v>
      </c>
      <c r="G198" t="n">
        <v>40.90899782971824</v>
      </c>
      <c r="H198" t="n">
        <v>59.65653406803959</v>
      </c>
      <c r="I198" t="n">
        <v>8.470683448726168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26.83957040581897</v>
      </c>
      <c r="D199" t="n">
        <v>47.14172969725954</v>
      </c>
      <c r="E199" t="n">
        <v>16.91474980985202</v>
      </c>
      <c r="F199" t="n">
        <v>52.22898419852975</v>
      </c>
      <c r="G199" t="n">
        <v>38.1235090690945</v>
      </c>
      <c r="H199" t="n">
        <v>59.32147630224867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45.7360531490643</v>
      </c>
      <c r="E200" t="n">
        <v>16.97696105435094</v>
      </c>
      <c r="F200" t="n">
        <v>49.10298413751462</v>
      </c>
      <c r="G200" t="n">
        <v>36.92610755972512</v>
      </c>
      <c r="H200" t="n">
        <v>60.19776155413488</v>
      </c>
      <c r="I200" t="n">
        <v>7.261257626988149</v>
      </c>
      <c r="J200" t="n">
        <v>22.70893584175948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55.83316769158717</v>
      </c>
      <c r="G201" t="n">
        <v>39.29207726375466</v>
      </c>
      <c r="H201" t="n">
        <v>64.54615549076657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18.87332965071029</v>
      </c>
      <c r="F202" t="n">
        <v>53.27846781525658</v>
      </c>
      <c r="G202" t="n">
        <v>38.79874398755663</v>
      </c>
      <c r="H202" t="n">
        <v>62.00617184791437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30.05411007863732</v>
      </c>
      <c r="E203" t="n">
        <v>12.90470872263962</v>
      </c>
      <c r="F203" t="n">
        <v>49.75426059465169</v>
      </c>
      <c r="G203" t="n">
        <v>39.13734834156557</v>
      </c>
      <c r="H203" t="n">
        <v>61.67524488564838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25.48589413919438</v>
      </c>
      <c r="D204" t="n">
        <v>25.96294082987498</v>
      </c>
      <c r="E204" t="n">
        <v>8.363584565450587</v>
      </c>
      <c r="F204" t="n">
        <v>52.2645196890545</v>
      </c>
      <c r="G204" t="n">
        <v>38.2624152322526</v>
      </c>
      <c r="H204" t="n">
        <v>62.12170895284444</v>
      </c>
      <c r="I204" t="n">
        <v>4.783385562543296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11.75303769224965</v>
      </c>
      <c r="F205" t="n">
        <v>54.72235513741559</v>
      </c>
      <c r="G205" t="n">
        <v>40.70443534492612</v>
      </c>
      <c r="H205" t="n">
        <v>67.03024998398337</v>
      </c>
      <c r="I205" t="n">
        <v>9.368131010105586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12.34897780469395</v>
      </c>
      <c r="F206" t="n">
        <v>59.2903919107229</v>
      </c>
      <c r="G206" t="n">
        <v>42.759367392912</v>
      </c>
      <c r="H206" t="n">
        <v>69.99379917195054</v>
      </c>
      <c r="I206" t="n">
        <v>12.2355072401314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9.529137684850397</v>
      </c>
      <c r="F207" t="n">
        <v>56.37353465952009</v>
      </c>
      <c r="G207" t="n">
        <v>39.29259347187131</v>
      </c>
      <c r="H207" t="n">
        <v>64.8413402737215</v>
      </c>
      <c r="I207" t="n">
        <v>8.441192028393152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34.18897146996629</v>
      </c>
      <c r="E208" t="n">
        <v>11.06216009809788</v>
      </c>
      <c r="F208" t="n">
        <v>70.37571979299011</v>
      </c>
      <c r="G208" t="n">
        <v>38.37429175885134</v>
      </c>
      <c r="H208" t="n">
        <v>57.19606499042893</v>
      </c>
      <c r="I208" t="n">
        <v>8.656345179376901</v>
      </c>
      <c r="J208" t="n">
        <v>21.41786122417577</v>
      </c>
      <c r="K208" t="n">
        <v>0.901439497145673</v>
      </c>
    </row>
    <row r="209">
      <c r="A209" s="2" t="n">
        <v>45239</v>
      </c>
      <c r="B209" t="n">
        <v>18.82862574936117</v>
      </c>
      <c r="C209" t="n">
        <v>25.69234825637043</v>
      </c>
      <c r="D209" t="n">
        <v>33.65521552004742</v>
      </c>
      <c r="E209" t="n">
        <v>10.85160367997193</v>
      </c>
      <c r="F209" t="n">
        <v>63.12570606952204</v>
      </c>
      <c r="G209" t="n">
        <v>34.38686767614512</v>
      </c>
      <c r="H209" t="n">
        <v>55.89876795495026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26.5457899829983</v>
      </c>
      <c r="D210" t="n">
        <v>33.83898447019413</v>
      </c>
      <c r="E210" t="n">
        <v>8.005571572658132</v>
      </c>
      <c r="F210" t="n">
        <v>60.85622612279607</v>
      </c>
      <c r="G210" t="n">
        <v>31.37641845865176</v>
      </c>
      <c r="H210" t="n">
        <v>59.71250736679021</v>
      </c>
      <c r="I210" t="n">
        <v>6.540586059905928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29.27432117976858</v>
      </c>
      <c r="E211" t="n">
        <v>7.648700879264703</v>
      </c>
      <c r="F211" t="n">
        <v>72.38221420659426</v>
      </c>
      <c r="G211" t="n">
        <v>28.07508440062927</v>
      </c>
      <c r="H211" t="n">
        <v>62.0685901131109</v>
      </c>
      <c r="I211" t="n">
        <v>2.987768175267536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21.9611703348378</v>
      </c>
      <c r="C212" t="n">
        <v>26.17459464705034</v>
      </c>
      <c r="D212" t="n">
        <v>35.13056032308979</v>
      </c>
      <c r="E212" t="n">
        <v>9.844362968217069</v>
      </c>
      <c r="F212" t="n">
        <v>68.37191246623367</v>
      </c>
      <c r="G212" t="n">
        <v>33.67886419270801</v>
      </c>
      <c r="H212" t="n">
        <v>57.85681592327989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10.17615021551823</v>
      </c>
      <c r="F213" t="n">
        <v>71.48435205718123</v>
      </c>
      <c r="G213" t="n">
        <v>36.28631364376853</v>
      </c>
      <c r="H213" t="n">
        <v>58.48301939281024</v>
      </c>
      <c r="I213" t="n">
        <v>6.293280942951052</v>
      </c>
      <c r="J213" t="n">
        <v>22.98948137750516</v>
      </c>
      <c r="K213" t="n">
        <v>-1.671371733714033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30.1086566032756</v>
      </c>
      <c r="E214" t="n">
        <v>7.37668117143444</v>
      </c>
      <c r="F214" t="n">
        <v>73.91925956816441</v>
      </c>
      <c r="G214" t="n">
        <v>31.31459605791318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26.54250732288151</v>
      </c>
      <c r="E215" t="n">
        <v>6.346806918445824</v>
      </c>
      <c r="F215" t="n">
        <v>102.4914203179195</v>
      </c>
      <c r="G215" t="n">
        <v>25.3838824127578</v>
      </c>
      <c r="H215" t="n">
        <v>58.9730128621615</v>
      </c>
      <c r="I215" t="n">
        <v>6.291466804633594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25.3097259799602</v>
      </c>
      <c r="E216" t="n">
        <v>7.851839241844982</v>
      </c>
      <c r="F216" t="n">
        <v>102.8734707096048</v>
      </c>
      <c r="G216" t="n">
        <v>26.22561103869454</v>
      </c>
      <c r="H216" t="n">
        <v>64.63887155874491</v>
      </c>
      <c r="I216" t="n">
        <v>6.953694372601982</v>
      </c>
      <c r="J216" t="n">
        <v>20.10186227852471</v>
      </c>
      <c r="K216" t="n">
        <v>-4.624701983717872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27.06571701817384</v>
      </c>
      <c r="E217" t="n">
        <v>8.956834516554757</v>
      </c>
      <c r="F217" t="n">
        <v>94.25817776891694</v>
      </c>
      <c r="G217" t="n">
        <v>27.63195184085729</v>
      </c>
      <c r="H217" t="n">
        <v>68.78531350323523</v>
      </c>
      <c r="I217" t="n">
        <v>9.891314418217046</v>
      </c>
      <c r="J217" t="n">
        <v>22.21086891629667</v>
      </c>
      <c r="K217" t="n">
        <v>-4.177683371093299</v>
      </c>
    </row>
    <row r="218">
      <c r="A218" s="2" t="n">
        <v>45253</v>
      </c>
      <c r="B218" t="n">
        <v>14.70711668081552</v>
      </c>
      <c r="C218" t="n">
        <v>12.58154863114456</v>
      </c>
      <c r="D218" t="n">
        <v>26.99882800797602</v>
      </c>
      <c r="E218" t="n">
        <v>9.909219364601496</v>
      </c>
      <c r="F218" t="n">
        <v>94.60628722272071</v>
      </c>
      <c r="G218" t="n">
        <v>28.77336676571083</v>
      </c>
      <c r="H218" t="n">
        <v>72.56182096368778</v>
      </c>
      <c r="I218" t="n">
        <v>11.78036129123699</v>
      </c>
      <c r="J218" t="n">
        <v>23.60439517215287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10.89296704787219</v>
      </c>
      <c r="F219" t="n">
        <v>94.37777359392572</v>
      </c>
      <c r="G219" t="n">
        <v>32.1597781898493</v>
      </c>
      <c r="H219" t="n">
        <v>64.85828476536921</v>
      </c>
      <c r="I219" t="n">
        <v>12.48528078197748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29.81188473874163</v>
      </c>
      <c r="E220" t="n">
        <v>12.7909442388531</v>
      </c>
      <c r="F220" t="n">
        <v>96.47799042163345</v>
      </c>
      <c r="G220" t="n">
        <v>32.99585472025288</v>
      </c>
      <c r="H220" t="n">
        <v>66.67541425185478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28.14154884535802</v>
      </c>
      <c r="E221" t="n">
        <v>12.47318126706063</v>
      </c>
      <c r="F221" t="n">
        <v>92.56044968507877</v>
      </c>
      <c r="G221" t="n">
        <v>32.97804732001319</v>
      </c>
      <c r="H221" t="n">
        <v>63.28249110002964</v>
      </c>
      <c r="I221" t="n">
        <v>12.77014270910475</v>
      </c>
      <c r="J221" t="n">
        <v>25.39879538722227</v>
      </c>
      <c r="K221" t="n">
        <v>-4.788772972169508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28.04679291052241</v>
      </c>
      <c r="E222" t="n">
        <v>11.64726766609321</v>
      </c>
      <c r="F222" t="n">
        <v>92.23878993578545</v>
      </c>
      <c r="G222" t="n">
        <v>31.92330678797614</v>
      </c>
      <c r="H222" t="n">
        <v>62.1755253822323</v>
      </c>
      <c r="I222" t="n">
        <v>12.89499378789236</v>
      </c>
      <c r="J222" t="n">
        <v>25.24839849855209</v>
      </c>
      <c r="K222" t="n">
        <v>-4.133954365207648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33.53529933043318</v>
      </c>
      <c r="H223" t="n">
        <v>64.47358889210342</v>
      </c>
      <c r="I223" t="n">
        <v>14.69330022622824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31.2632764557653</v>
      </c>
      <c r="E224" t="n">
        <v>13.33684408184819</v>
      </c>
      <c r="F224" t="n">
        <v>102.2714158317159</v>
      </c>
      <c r="G224" t="n">
        <v>37.17750823464865</v>
      </c>
      <c r="H224" t="n">
        <v>64.52358644486343</v>
      </c>
      <c r="I224" t="n">
        <v>14.69842426614436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24.40982594612513</v>
      </c>
      <c r="D225" t="n">
        <v>34.07095405250313</v>
      </c>
      <c r="E225" t="n">
        <v>15.3023147188627</v>
      </c>
      <c r="F225" t="n">
        <v>97.95695873229053</v>
      </c>
      <c r="G225" t="n">
        <v>37.83233227894682</v>
      </c>
      <c r="H225" t="n">
        <v>65.33186511391619</v>
      </c>
      <c r="I225" t="n">
        <v>18.61260548659056</v>
      </c>
      <c r="J225" t="n">
        <v>29.5473528565898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33.78361924879481</v>
      </c>
      <c r="E226" t="n">
        <v>13.053541197612</v>
      </c>
      <c r="F226" t="n">
        <v>90.89802464951906</v>
      </c>
      <c r="G226" t="n">
        <v>40.43187303006295</v>
      </c>
      <c r="H226" t="n">
        <v>66.36427194295152</v>
      </c>
      <c r="I226" t="n">
        <v>22.10545206588832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28.06847861732833</v>
      </c>
      <c r="E227" t="n">
        <v>10.65380632784245</v>
      </c>
      <c r="F227" t="n">
        <v>95.51736070305974</v>
      </c>
      <c r="G227" t="n">
        <v>37.2367344303099</v>
      </c>
      <c r="H227" t="n">
        <v>65.4071827670124</v>
      </c>
      <c r="I227" t="n">
        <v>18.60396068469794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12.94189392926359</v>
      </c>
      <c r="F228" t="n">
        <v>91.15956009680556</v>
      </c>
      <c r="G228" t="n">
        <v>33.28886551785166</v>
      </c>
      <c r="H228" t="n">
        <v>61.93115108621745</v>
      </c>
      <c r="I228" t="n">
        <v>16.21544874031065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27.82115338453892</v>
      </c>
      <c r="E229" t="n">
        <v>14.21299357093742</v>
      </c>
      <c r="F229" t="n">
        <v>84.61398219984071</v>
      </c>
      <c r="G229" t="n">
        <v>34.04114041750064</v>
      </c>
      <c r="H229" t="n">
        <v>62.98953095252948</v>
      </c>
      <c r="I229" t="n">
        <v>18.17518174317065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31.75998794150159</v>
      </c>
      <c r="E230" t="n">
        <v>13.32892183597332</v>
      </c>
      <c r="F230" t="n">
        <v>96.39958564567253</v>
      </c>
      <c r="G230" t="n">
        <v>28.96743842739904</v>
      </c>
      <c r="H230" t="n">
        <v>57.69768993074149</v>
      </c>
      <c r="I230" t="n">
        <v>15.44079564605483</v>
      </c>
      <c r="J230" t="n">
        <v>15.96568073507663</v>
      </c>
      <c r="K230" t="n">
        <v>-7.794584982343555</v>
      </c>
    </row>
    <row r="231">
      <c r="A231" s="2" t="n">
        <v>45273</v>
      </c>
      <c r="B231" t="n">
        <v>14.11260884494259</v>
      </c>
      <c r="C231" t="n">
        <v>19.08406486673373</v>
      </c>
      <c r="D231" t="n">
        <v>31.95972452790332</v>
      </c>
      <c r="E231" t="n">
        <v>14.49430561276832</v>
      </c>
      <c r="F231" t="n">
        <v>91.94249967017237</v>
      </c>
      <c r="G231" t="n">
        <v>34.64999117871914</v>
      </c>
      <c r="H231" t="n">
        <v>67.63301274426962</v>
      </c>
      <c r="I231" t="n">
        <v>22.17417796931107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17.73554091514999</v>
      </c>
      <c r="C232" t="n">
        <v>18.93497991568898</v>
      </c>
      <c r="D232" t="n">
        <v>31.52117594923125</v>
      </c>
      <c r="E232" t="n">
        <v>15.28406081541591</v>
      </c>
      <c r="F232" t="n">
        <v>96.32052948443825</v>
      </c>
      <c r="G232" t="n">
        <v>41.59125928033362</v>
      </c>
      <c r="H232" t="n">
        <v>69.13695785489607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29.78255556392446</v>
      </c>
      <c r="E233" t="n">
        <v>16.94006555349692</v>
      </c>
      <c r="F233" t="n">
        <v>94.05239145335102</v>
      </c>
      <c r="G233" t="n">
        <v>50.35156737336924</v>
      </c>
      <c r="H233" t="n">
        <v>65.78851245073378</v>
      </c>
      <c r="I233" t="n">
        <v>32.26182752165645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16.81414810107773</v>
      </c>
      <c r="D234" t="n">
        <v>35.05588541223763</v>
      </c>
      <c r="E234" t="n">
        <v>15.95097279184807</v>
      </c>
      <c r="F234" t="n">
        <v>97.51453040628091</v>
      </c>
      <c r="G234" t="n">
        <v>60.23679896998537</v>
      </c>
      <c r="H234" t="n">
        <v>69.29390217737455</v>
      </c>
      <c r="I234" t="n">
        <v>38.87225014362341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31.96284481099314</v>
      </c>
      <c r="E235" t="n">
        <v>16.39562097978375</v>
      </c>
      <c r="F235" t="n">
        <v>97.73341281599555</v>
      </c>
      <c r="G235" t="n">
        <v>54.77340335575322</v>
      </c>
      <c r="H235" t="n">
        <v>64.70665295380513</v>
      </c>
      <c r="I235" t="n">
        <v>32.95062853540007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26.78364884228235</v>
      </c>
      <c r="E236" t="n">
        <v>13.64429659123392</v>
      </c>
      <c r="F236" t="n">
        <v>79.98329697735167</v>
      </c>
      <c r="G236" t="n">
        <v>43.94993855938571</v>
      </c>
      <c r="H236" t="n">
        <v>56.6591299763342</v>
      </c>
      <c r="I236" t="n">
        <v>25.33138731427844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26.34831375033983</v>
      </c>
      <c r="E237" t="n">
        <v>11.54380692760411</v>
      </c>
      <c r="F237" t="n">
        <v>87.26771352600369</v>
      </c>
      <c r="G237" t="n">
        <v>48.90155480682634</v>
      </c>
      <c r="H237" t="n">
        <v>63.49965767649282</v>
      </c>
      <c r="I237" t="n">
        <v>30.18983176775527</v>
      </c>
      <c r="J237" t="n">
        <v>19.65997367174987</v>
      </c>
      <c r="K237" t="n">
        <v>-3.349188826994498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34.38929690046628</v>
      </c>
      <c r="E238" t="n">
        <v>15.54484356529435</v>
      </c>
      <c r="F238" t="n">
        <v>84.98505645291559</v>
      </c>
      <c r="G238" t="n">
        <v>58.03781086608637</v>
      </c>
      <c r="H238" t="n">
        <v>65.50571777638461</v>
      </c>
      <c r="I238" t="n">
        <v>37.24777822105059</v>
      </c>
      <c r="J238" t="n">
        <v>24.29820066428654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15.12406443065131</v>
      </c>
      <c r="F239" t="n">
        <v>86.45152841955459</v>
      </c>
      <c r="G239" t="n">
        <v>59.09774156641905</v>
      </c>
      <c r="H239" t="n">
        <v>72.76786207042767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33.18519754590308</v>
      </c>
      <c r="E240" t="n">
        <v>17.36464551161809</v>
      </c>
      <c r="F240" t="n">
        <v>83.66003408984848</v>
      </c>
      <c r="G240" t="n">
        <v>60.98494459559321</v>
      </c>
      <c r="H240" t="n">
        <v>71.86908498793905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18.59881184427081</v>
      </c>
      <c r="F241" t="n">
        <v>88.1796071789616</v>
      </c>
      <c r="G241" t="n">
        <v>75.55718586851819</v>
      </c>
      <c r="H241" t="n">
        <v>80.37005953499975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18.95542259656107</v>
      </c>
      <c r="F242" t="n">
        <v>93.65453432211746</v>
      </c>
      <c r="G242" t="n">
        <v>81.40714347958391</v>
      </c>
      <c r="H242" t="n">
        <v>86.3051960628691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38.24459828041389</v>
      </c>
      <c r="E243" t="n">
        <v>19.48974178551861</v>
      </c>
      <c r="F243" t="n">
        <v>103.075805065769</v>
      </c>
      <c r="G243" t="n">
        <v>92.00619644864574</v>
      </c>
      <c r="H243" t="n">
        <v>91.28022357400079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42.19169209649585</v>
      </c>
      <c r="E244" t="n">
        <v>20.06120496722916</v>
      </c>
      <c r="F244" t="n">
        <v>111.3309635043691</v>
      </c>
      <c r="G244" t="n">
        <v>106.4671313262868</v>
      </c>
      <c r="H244" t="n">
        <v>106.4265784874442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38.97532386403104</v>
      </c>
      <c r="E245" t="n">
        <v>14.88368618654197</v>
      </c>
      <c r="F245" t="n">
        <v>107.1606141580515</v>
      </c>
      <c r="G245" t="n">
        <v>87.07833704297828</v>
      </c>
      <c r="H245" t="n">
        <v>98.44517452946792</v>
      </c>
      <c r="I245" t="n">
        <v>58.02827048256584</v>
      </c>
      <c r="J245" t="n">
        <v>33.1120067569161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9.892920596056264</v>
      </c>
      <c r="F246" t="n">
        <v>101.5515207552199</v>
      </c>
      <c r="G246" t="n">
        <v>76.56939869321062</v>
      </c>
      <c r="H246" t="n">
        <v>97.82619085685424</v>
      </c>
      <c r="I246" t="n">
        <v>49.34532011954393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26.80175285633368</v>
      </c>
      <c r="C247" t="n">
        <v>15.34310787891715</v>
      </c>
      <c r="D247" t="n">
        <v>27.64401948183193</v>
      </c>
      <c r="E247" t="n">
        <v>9.346658698774002</v>
      </c>
      <c r="F247" t="n">
        <v>98.95121343831703</v>
      </c>
      <c r="G247" t="n">
        <v>73.54222731314673</v>
      </c>
      <c r="H247" t="n">
        <v>96.90925347657335</v>
      </c>
      <c r="I247" t="n">
        <v>47.3879239217194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22.06329165682681</v>
      </c>
      <c r="E248" t="n">
        <v>7.279977174343744</v>
      </c>
      <c r="F248" t="n">
        <v>97.31855592114258</v>
      </c>
      <c r="G248" t="n">
        <v>67.01290743435466</v>
      </c>
      <c r="H248" t="n">
        <v>90.03945215735311</v>
      </c>
      <c r="I248" t="n">
        <v>43.42618530302617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25.7947014994196</v>
      </c>
      <c r="E249" t="n">
        <v>7.396639658466775</v>
      </c>
      <c r="F249" t="n">
        <v>97.2967057310596</v>
      </c>
      <c r="G249" t="n">
        <v>70.44518998781011</v>
      </c>
      <c r="H249" t="n">
        <v>86.91949351821026</v>
      </c>
      <c r="I249" t="n">
        <v>40.52656687055152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23.31169938809499</v>
      </c>
      <c r="E250" t="n">
        <v>7.480368357839207</v>
      </c>
      <c r="F250" t="n">
        <v>87.47522033604692</v>
      </c>
      <c r="G250" t="n">
        <v>66.59302597362759</v>
      </c>
      <c r="H250" t="n">
        <v>76.89182999548822</v>
      </c>
      <c r="I250" t="n">
        <v>31.54546361450332</v>
      </c>
      <c r="J250" t="n">
        <v>16.12310620592174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86.07790837254731</v>
      </c>
      <c r="G251" t="n">
        <v>67.41070782636262</v>
      </c>
      <c r="H251" t="n">
        <v>76.47317015749442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26.06749386853162</v>
      </c>
      <c r="E252" t="n">
        <v>12.62777645324327</v>
      </c>
      <c r="F252" t="n">
        <v>88.53757604239098</v>
      </c>
      <c r="G252" t="n">
        <v>73.34794468991022</v>
      </c>
      <c r="H252" t="n">
        <v>83.80004323790385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11.87934351758817</v>
      </c>
      <c r="D253" t="n">
        <v>24.22467242185202</v>
      </c>
      <c r="E253" t="n">
        <v>10.38039132086121</v>
      </c>
      <c r="F253" t="n">
        <v>90.07514962092169</v>
      </c>
      <c r="G253" t="n">
        <v>76.67800457153</v>
      </c>
      <c r="H253" t="n">
        <v>81.73063732491832</v>
      </c>
      <c r="I253" t="n">
        <v>33.41290678602746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106.2175118044866</v>
      </c>
      <c r="G254" t="n">
        <v>82.27130833972626</v>
      </c>
      <c r="H254" t="n">
        <v>84.71377091984866</v>
      </c>
      <c r="I254" t="n">
        <v>41.54405480486394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9.931042642793342</v>
      </c>
      <c r="F255" t="n">
        <v>99.4273753552016</v>
      </c>
      <c r="G255" t="n">
        <v>71.20985573088386</v>
      </c>
      <c r="H255" t="n">
        <v>76.44811443345027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20.523845238711</v>
      </c>
      <c r="E256" t="n">
        <v>8.297771618177642</v>
      </c>
      <c r="F256" t="n">
        <v>90.80583964833377</v>
      </c>
      <c r="G256" t="n">
        <v>68.09737165004273</v>
      </c>
      <c r="H256" t="n">
        <v>74.97384614135396</v>
      </c>
      <c r="I256" t="n">
        <v>31.25070085717052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21.03201774835451</v>
      </c>
      <c r="E257" t="n">
        <v>8.736375250970262</v>
      </c>
      <c r="F257" t="n">
        <v>97.37717895572939</v>
      </c>
      <c r="G257" t="n">
        <v>68.34187507998382</v>
      </c>
      <c r="H257" t="n">
        <v>73.65431666973549</v>
      </c>
      <c r="I257" t="n">
        <v>30.45925092071233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15.62431718766288</v>
      </c>
      <c r="E258" t="n">
        <v>3.966113497296186</v>
      </c>
      <c r="F258" t="n">
        <v>90.13608206628267</v>
      </c>
      <c r="G258" t="n">
        <v>63.90823133143664</v>
      </c>
      <c r="H258" t="n">
        <v>66.60640267915909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6.131560435861982</v>
      </c>
      <c r="F259" t="n">
        <v>93.01078016898181</v>
      </c>
      <c r="G259" t="n">
        <v>73.8773558345877</v>
      </c>
      <c r="H259" t="n">
        <v>70.84421476976499</v>
      </c>
      <c r="I259" t="n">
        <v>31.69352248624786</v>
      </c>
      <c r="J259" t="n">
        <v>15.86635990914353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21.88758173697005</v>
      </c>
      <c r="E260" t="n">
        <v>7.894594977138047</v>
      </c>
      <c r="F260" t="n">
        <v>105.8505122256934</v>
      </c>
      <c r="G260" t="n">
        <v>79.95654137566453</v>
      </c>
      <c r="H260" t="n">
        <v>80.0347572691588</v>
      </c>
      <c r="I260" t="n">
        <v>37.80281161806711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25.12114999472188</v>
      </c>
      <c r="E261" t="n">
        <v>7.606464975080152</v>
      </c>
      <c r="F261" t="n">
        <v>118.4700985725343</v>
      </c>
      <c r="G261" t="n">
        <v>83.51218288894296</v>
      </c>
      <c r="H261" t="n">
        <v>85.58601166652511</v>
      </c>
      <c r="I261" t="n">
        <v>40.56415037966854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24.53545640014494</v>
      </c>
      <c r="E262" t="n">
        <v>6.292144594005866</v>
      </c>
      <c r="F262" t="n">
        <v>109.7336913040267</v>
      </c>
      <c r="G262" t="n">
        <v>82.21056335354631</v>
      </c>
      <c r="H262" t="n">
        <v>80.94309010116187</v>
      </c>
      <c r="I262" t="n">
        <v>35.90345717345939</v>
      </c>
      <c r="J262" t="n">
        <v>13.59444756926913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8.163712913756749</v>
      </c>
      <c r="F263" t="n">
        <v>109.2559831130611</v>
      </c>
      <c r="G263" t="n">
        <v>85.84179252656885</v>
      </c>
      <c r="H263" t="n">
        <v>80.01513409396897</v>
      </c>
      <c r="I263" t="n">
        <v>35.27316266414176</v>
      </c>
      <c r="J263" t="n">
        <v>13.62781473421599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111.0448234705987</v>
      </c>
      <c r="G264" t="n">
        <v>86.87492872427572</v>
      </c>
      <c r="H264" t="n">
        <v>87.02125973541123</v>
      </c>
      <c r="I264" t="n">
        <v>32.60336607287457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28.89765083642464</v>
      </c>
      <c r="E265" t="n">
        <v>12.68053155578839</v>
      </c>
      <c r="F265" t="n">
        <v>112.2271816410635</v>
      </c>
      <c r="G265" t="n">
        <v>93.17072220899153</v>
      </c>
      <c r="H265" t="n">
        <v>98.63813661099927</v>
      </c>
      <c r="I265" t="n">
        <v>40.15617909940137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13.29984100475949</v>
      </c>
      <c r="F266" t="n">
        <v>105.7019428132678</v>
      </c>
      <c r="G266" t="n">
        <v>97.81328467604204</v>
      </c>
      <c r="H266" t="n">
        <v>105.1678278462643</v>
      </c>
      <c r="I266" t="n">
        <v>51.21385592273946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13.4614887010708</v>
      </c>
      <c r="F267" t="n">
        <v>114.1531491754372</v>
      </c>
      <c r="G267" t="n">
        <v>107.5790331946929</v>
      </c>
      <c r="H267" t="n">
        <v>107.9549084417047</v>
      </c>
      <c r="I267" t="n">
        <v>64.60330167631336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33.14246515435435</v>
      </c>
      <c r="E268" t="n">
        <v>16.46549381299669</v>
      </c>
      <c r="F268" t="n">
        <v>113.250287597895</v>
      </c>
      <c r="G268" t="n">
        <v>106.4124100714935</v>
      </c>
      <c r="H268" t="n">
        <v>109.39111271055</v>
      </c>
      <c r="I268" t="n">
        <v>65.50588504955076</v>
      </c>
      <c r="J268" t="n">
        <v>23.59132910671999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35.57726045389646</v>
      </c>
      <c r="E269" t="n">
        <v>17.65179740028644</v>
      </c>
      <c r="F269" t="n">
        <v>108.7888507139692</v>
      </c>
      <c r="G269" t="n">
        <v>104.8476756576329</v>
      </c>
      <c r="H269" t="n">
        <v>111.1527598398983</v>
      </c>
      <c r="I269" t="n">
        <v>62.83074754119509</v>
      </c>
      <c r="J269" t="n">
        <v>24.91663075724211</v>
      </c>
      <c r="K269" t="n">
        <v>7.824071520920439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30.89157259598834</v>
      </c>
      <c r="E270" t="n">
        <v>13.77892689334745</v>
      </c>
      <c r="F270" t="n">
        <v>102.811079917434</v>
      </c>
      <c r="G270" t="n">
        <v>99.19587046604082</v>
      </c>
      <c r="H270" t="n">
        <v>107.3765815939268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22.61601352455591</v>
      </c>
      <c r="E271" t="n">
        <v>11.67850278805562</v>
      </c>
      <c r="F271" t="n">
        <v>83.01970893401914</v>
      </c>
      <c r="G271" t="n">
        <v>84.76783764395857</v>
      </c>
      <c r="H271" t="n">
        <v>101.1376844696112</v>
      </c>
      <c r="I271" t="n">
        <v>40.27059452952464</v>
      </c>
      <c r="J271" t="n">
        <v>16.25112088624945</v>
      </c>
      <c r="K271" t="n">
        <v>1.84967934291318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28.4827842775041</v>
      </c>
      <c r="E272" t="n">
        <v>12.1904063246111</v>
      </c>
      <c r="F272" t="n">
        <v>84.85676638175912</v>
      </c>
      <c r="G272" t="n">
        <v>84.05613325418018</v>
      </c>
      <c r="H272" t="n">
        <v>100.5344405985193</v>
      </c>
      <c r="I272" t="n">
        <v>34.67119504574121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11.19671541182303</v>
      </c>
      <c r="C273" t="n">
        <v>1.26736607185769</v>
      </c>
      <c r="D273" t="n">
        <v>30.52559599631521</v>
      </c>
      <c r="E273" t="n">
        <v>11.59055350545968</v>
      </c>
      <c r="F273" t="n">
        <v>95.94973979837427</v>
      </c>
      <c r="G273" t="n">
        <v>109.4877521138846</v>
      </c>
      <c r="H273" t="n">
        <v>109.9386378518036</v>
      </c>
      <c r="I273" t="n">
        <v>45.48488574307503</v>
      </c>
      <c r="J273" t="n">
        <v>21.15373361800778</v>
      </c>
      <c r="K273" t="n">
        <v>6.610882387192674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37.84311513212803</v>
      </c>
      <c r="E274" t="n">
        <v>14.72777381979078</v>
      </c>
      <c r="F274" t="n">
        <v>88.30509448575836</v>
      </c>
      <c r="G274" t="n">
        <v>113.7540129693595</v>
      </c>
      <c r="H274" t="n">
        <v>119.3595941172221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15.30651794384039</v>
      </c>
      <c r="F275" t="n">
        <v>86.50556819747246</v>
      </c>
      <c r="G275" t="n">
        <v>123.6819830093786</v>
      </c>
      <c r="H275" t="n">
        <v>119.5396151628596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28.34795397846703</v>
      </c>
      <c r="E276" t="n">
        <v>12.52883870038697</v>
      </c>
      <c r="F276" t="n">
        <v>84.98234583656399</v>
      </c>
      <c r="G276" t="n">
        <v>116.0787185456962</v>
      </c>
      <c r="H276" t="n">
        <v>116.2392319267655</v>
      </c>
      <c r="I276" t="n">
        <v>54.32925386513811</v>
      </c>
      <c r="J276" t="n">
        <v>31.52357443149663</v>
      </c>
      <c r="K276" t="n">
        <v>3.054793697988534</v>
      </c>
    </row>
    <row r="277">
      <c r="A277" s="2" t="n">
        <v>45342</v>
      </c>
      <c r="B277" t="n">
        <v>15.83411476331995</v>
      </c>
      <c r="C277" t="n">
        <v>7.440469173777631</v>
      </c>
      <c r="D277" t="n">
        <v>27.68832646167245</v>
      </c>
      <c r="E277" t="n">
        <v>13.94252622371979</v>
      </c>
      <c r="F277" t="n">
        <v>84.88406801122612</v>
      </c>
      <c r="G277" t="n">
        <v>116.0213746265409</v>
      </c>
      <c r="H277" t="n">
        <v>112.512587158542</v>
      </c>
      <c r="I277" t="n">
        <v>56.54565007066412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18.9292146711956</v>
      </c>
      <c r="C278" t="n">
        <v>5.908301435428642</v>
      </c>
      <c r="D278" t="n">
        <v>33.13246067960898</v>
      </c>
      <c r="E278" t="n">
        <v>15.68795867933797</v>
      </c>
      <c r="F278" t="n">
        <v>79.27810863540978</v>
      </c>
      <c r="G278" t="n">
        <v>116.1915656229677</v>
      </c>
      <c r="H278" t="n">
        <v>107.0476124015484</v>
      </c>
      <c r="I278" t="n">
        <v>57.84499090502997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34.40533208891299</v>
      </c>
      <c r="E279" t="n">
        <v>15.88892468982022</v>
      </c>
      <c r="F279" t="n">
        <v>79.50209232046012</v>
      </c>
      <c r="G279" t="n">
        <v>115.9086056237154</v>
      </c>
      <c r="H279" t="n">
        <v>113.6437507440154</v>
      </c>
      <c r="I279" t="n">
        <v>59.01071877383308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33.80747760363714</v>
      </c>
      <c r="E280" t="n">
        <v>13.89904204957604</v>
      </c>
      <c r="F280" t="n">
        <v>84.08176647416316</v>
      </c>
      <c r="G280" t="n">
        <v>115.7805603632886</v>
      </c>
      <c r="H280" t="n">
        <v>117.3352888809187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31.67092610176528</v>
      </c>
      <c r="E281" t="n">
        <v>11.69036452657737</v>
      </c>
      <c r="F281" t="n">
        <v>80.04327828038195</v>
      </c>
      <c r="G281" t="n">
        <v>111.719269565402</v>
      </c>
      <c r="H281" t="n">
        <v>110.1122463939887</v>
      </c>
      <c r="I281" t="n">
        <v>51.28677838985731</v>
      </c>
      <c r="J281" t="n">
        <v>33.5501512664671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7.74638375248573</v>
      </c>
      <c r="D282" t="n">
        <v>29.39634138927401</v>
      </c>
      <c r="E282" t="n">
        <v>12.97470927103093</v>
      </c>
      <c r="F282" t="n">
        <v>77.57201128881384</v>
      </c>
      <c r="G282" t="n">
        <v>105.7926538682342</v>
      </c>
      <c r="H282" t="n">
        <v>100.7067318368018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28.38474950036753</v>
      </c>
      <c r="E283" t="n">
        <v>10.09936928117348</v>
      </c>
      <c r="F283" t="n">
        <v>71.38925912922214</v>
      </c>
      <c r="G283" t="n">
        <v>101.9970935538987</v>
      </c>
      <c r="H283" t="n">
        <v>99.49748015955684</v>
      </c>
      <c r="I283" t="n">
        <v>44.85955390003318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71.26068111429757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76.01685577033686</v>
      </c>
      <c r="G285" t="n">
        <v>109.1806007923745</v>
      </c>
      <c r="H285" t="n">
        <v>109.9439044850608</v>
      </c>
      <c r="I285" t="n">
        <v>56.42914809009272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46.89232983305023</v>
      </c>
      <c r="E286" t="n">
        <v>18.26159803712073</v>
      </c>
      <c r="F286" t="n">
        <v>96.26491064172002</v>
      </c>
      <c r="G286" t="n">
        <v>119.1915509387858</v>
      </c>
      <c r="H286" t="n">
        <v>125.0058987906458</v>
      </c>
      <c r="I286" t="n">
        <v>71.72611516847331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42.42892390793973</v>
      </c>
      <c r="E287" t="n">
        <v>17.31799335519488</v>
      </c>
      <c r="F287" t="n">
        <v>103.0801672057215</v>
      </c>
      <c r="G287" t="n">
        <v>116.1402405560274</v>
      </c>
      <c r="H287" t="n">
        <v>124.7225171426845</v>
      </c>
      <c r="I287" t="n">
        <v>69.32793459555569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19.17140513986795</v>
      </c>
      <c r="F288" t="n">
        <v>101.1346204351112</v>
      </c>
      <c r="G288" t="n">
        <v>122.1978488843418</v>
      </c>
      <c r="H288" t="n">
        <v>125.7382956879569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52.12087749443754</v>
      </c>
      <c r="E289" t="n">
        <v>22.4828907571641</v>
      </c>
      <c r="F289" t="n">
        <v>108.1655528578876</v>
      </c>
      <c r="G289" t="n">
        <v>123.7563343906524</v>
      </c>
      <c r="H289" t="n">
        <v>123.52445470163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14.6537823158204</v>
      </c>
      <c r="D290" t="n">
        <v>51.18788395860503</v>
      </c>
      <c r="E290" t="n">
        <v>24.89436687771038</v>
      </c>
      <c r="F290" t="n">
        <v>101.8428269956455</v>
      </c>
      <c r="G290" t="n">
        <v>115.9969351258798</v>
      </c>
      <c r="H290" t="n">
        <v>116.1389809959752</v>
      </c>
      <c r="I290" t="n">
        <v>66.35715717750568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41.43763919618528</v>
      </c>
      <c r="E291" t="n">
        <v>21.36023279191967</v>
      </c>
      <c r="F291" t="n">
        <v>86.89216763894004</v>
      </c>
      <c r="G291" t="n">
        <v>95.84541343703461</v>
      </c>
      <c r="H291" t="n">
        <v>104.639372132268</v>
      </c>
      <c r="I291" t="n">
        <v>56.00784675886867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17.9514239563874</v>
      </c>
      <c r="F292" t="n">
        <v>78.96010088362952</v>
      </c>
      <c r="G292" t="n">
        <v>76.89843208778299</v>
      </c>
      <c r="H292" t="n">
        <v>89.26864665988595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33.1008134439076</v>
      </c>
      <c r="E293" t="n">
        <v>15.60287469477024</v>
      </c>
      <c r="F293" t="n">
        <v>78.0200865879704</v>
      </c>
      <c r="G293" t="n">
        <v>83.0049546974343</v>
      </c>
      <c r="H293" t="n">
        <v>86.7823177479397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4.848229257992531</v>
      </c>
      <c r="D294" t="n">
        <v>32.39423550964526</v>
      </c>
      <c r="E294" t="n">
        <v>16.26818677830675</v>
      </c>
      <c r="F294" t="n">
        <v>80.57266212027588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7.73078894633441</v>
      </c>
      <c r="D295" t="n">
        <v>40.97094138601251</v>
      </c>
      <c r="E295" t="n">
        <v>19.60145551783001</v>
      </c>
      <c r="F295" t="n">
        <v>83.6668971783379</v>
      </c>
      <c r="G295" t="n">
        <v>80.07373281475367</v>
      </c>
      <c r="H295" t="n">
        <v>85.83788978705363</v>
      </c>
      <c r="I295" t="n">
        <v>47.71352169227223</v>
      </c>
      <c r="J295" t="n">
        <v>45.15113823136871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37.852695578272</v>
      </c>
      <c r="E296" t="n">
        <v>18.26287960414339</v>
      </c>
      <c r="F296" t="n">
        <v>76.98362716797158</v>
      </c>
      <c r="G296" t="n">
        <v>77.37706373542608</v>
      </c>
      <c r="H296" t="n">
        <v>84.12013226410689</v>
      </c>
      <c r="I296" t="n">
        <v>43.15274282323573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17.45615340469966</v>
      </c>
      <c r="F297" t="n">
        <v>78.86003725642045</v>
      </c>
      <c r="G297" t="n">
        <v>79.47926702838761</v>
      </c>
      <c r="H297" t="n">
        <v>88.59762997043998</v>
      </c>
      <c r="I297" t="n">
        <v>43.86385461391127</v>
      </c>
      <c r="J297" t="n">
        <v>39.13392237036153</v>
      </c>
      <c r="K297" t="n">
        <v>14.59694392393076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43.22289024687566</v>
      </c>
      <c r="E298" t="n">
        <v>20.74774219378011</v>
      </c>
      <c r="F298" t="n">
        <v>94.16511199417175</v>
      </c>
      <c r="G298" t="n">
        <v>89.37164879192588</v>
      </c>
      <c r="H298" t="n">
        <v>90.51363864285378</v>
      </c>
      <c r="I298" t="n">
        <v>52.07352159331538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46.28204245059629</v>
      </c>
      <c r="E299" t="n">
        <v>23.24591496285688</v>
      </c>
      <c r="F299" t="n">
        <v>92.07733050077067</v>
      </c>
      <c r="G299" t="n">
        <v>93.03447747068918</v>
      </c>
      <c r="H299" t="n">
        <v>83.62612581760513</v>
      </c>
      <c r="I299" t="n">
        <v>53.51721775545868</v>
      </c>
      <c r="J299" t="n">
        <v>47.32566038893935</v>
      </c>
      <c r="K299" t="n">
        <v>16.26107936206547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44.75622117657332</v>
      </c>
      <c r="E300" t="n">
        <v>21.43926514782943</v>
      </c>
      <c r="F300" t="n">
        <v>87.24357829918723</v>
      </c>
      <c r="G300" t="n">
        <v>93.70739601725333</v>
      </c>
      <c r="H300" t="n">
        <v>82.46019036418701</v>
      </c>
      <c r="I300" t="n">
        <v>52.73011987095653</v>
      </c>
      <c r="J300" t="n">
        <v>44.84496839724061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50.92840045729168</v>
      </c>
      <c r="E301" t="n">
        <v>24.01806727991871</v>
      </c>
      <c r="F301" t="n">
        <v>90.53930866063152</v>
      </c>
      <c r="G301" t="n">
        <v>97.33279010600013</v>
      </c>
      <c r="H301" t="n">
        <v>84.54181945280904</v>
      </c>
      <c r="I301" t="n">
        <v>60.60288867395121</v>
      </c>
      <c r="J301" t="n">
        <v>50.10360280129893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48.90141131439365</v>
      </c>
      <c r="E302" t="n">
        <v>23.25501763475466</v>
      </c>
      <c r="F302" t="n">
        <v>88.47557120575442</v>
      </c>
      <c r="G302" t="n">
        <v>95.94089895911446</v>
      </c>
      <c r="H302" t="n">
        <v>84.00232877801635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48.36362987615396</v>
      </c>
      <c r="C303" t="n">
        <v>11.39875098994421</v>
      </c>
      <c r="D303" t="n">
        <v>55.94844416112195</v>
      </c>
      <c r="E303" t="n">
        <v>31.05182529872961</v>
      </c>
      <c r="F303" t="n">
        <v>113.2199470468414</v>
      </c>
      <c r="G303" t="n">
        <v>116.4215852850236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106.0691363948263</v>
      </c>
      <c r="G304" t="n">
        <v>117.78007045599</v>
      </c>
      <c r="H304" t="n">
        <v>103.2620718796216</v>
      </c>
      <c r="I304" t="n">
        <v>74.09490623267439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131.9229963116894</v>
      </c>
      <c r="H305" t="n">
        <v>104.229603932387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62.62723997688848</v>
      </c>
      <c r="E306" t="n">
        <v>29.6994510286799</v>
      </c>
      <c r="F306" t="n">
        <v>114.629876335504</v>
      </c>
      <c r="G306" t="n">
        <v>134.3740491897754</v>
      </c>
      <c r="H306" t="n">
        <v>105.0351057980049</v>
      </c>
      <c r="I306" t="n">
        <v>74.25980823970121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71.98979801482785</v>
      </c>
      <c r="E307" t="n">
        <v>30.84679401207744</v>
      </c>
      <c r="F307" t="n">
        <v>117.4674522184016</v>
      </c>
      <c r="G307" t="n">
        <v>137.8627575664797</v>
      </c>
      <c r="H307" t="n">
        <v>111.0204987539595</v>
      </c>
      <c r="I307" t="n">
        <v>79.85759497459379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69.51880531477738</v>
      </c>
      <c r="E308" t="n">
        <v>33.58756655633903</v>
      </c>
      <c r="F308" t="n">
        <v>121.582269669263</v>
      </c>
      <c r="G308" t="n">
        <v>139.9322971466681</v>
      </c>
      <c r="H308" t="n">
        <v>118.9444168511342</v>
      </c>
      <c r="I308" t="n">
        <v>82.5296271693753</v>
      </c>
      <c r="J308" t="n">
        <v>66.75645075980054</v>
      </c>
      <c r="K308" t="n">
        <v>42.02742847237193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33.07332306543997</v>
      </c>
      <c r="F309" t="n">
        <v>137.4671950698402</v>
      </c>
      <c r="G309" t="n">
        <v>148.7378543387591</v>
      </c>
      <c r="H309" t="n">
        <v>124.0061539493246</v>
      </c>
      <c r="I309" t="n">
        <v>89.76497290972149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30.75171064381428</v>
      </c>
      <c r="F310" t="n">
        <v>141.7105900777555</v>
      </c>
      <c r="G310" t="n">
        <v>144.8311077167047</v>
      </c>
      <c r="H310" t="n">
        <v>129.5683405542037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134.9934152579063</v>
      </c>
      <c r="H311" t="n">
        <v>124.7205921240786</v>
      </c>
      <c r="I311" t="n">
        <v>90.3052560133431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64.74255033375091</v>
      </c>
      <c r="E312" t="n">
        <v>26.65996482032899</v>
      </c>
      <c r="F312" t="n">
        <v>126.592406665875</v>
      </c>
      <c r="G312" t="n">
        <v>136.228497085021</v>
      </c>
      <c r="H312" t="n">
        <v>126.9070197464061</v>
      </c>
      <c r="I312" t="n">
        <v>82.60880859127762</v>
      </c>
      <c r="J312" t="n">
        <v>59.55796778263571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37.12346506364194</v>
      </c>
      <c r="D313" t="n">
        <v>66.48644545018647</v>
      </c>
      <c r="E313" t="n">
        <v>23.634148864354</v>
      </c>
      <c r="F313" t="n">
        <v>133.02431427646</v>
      </c>
      <c r="G313" t="n">
        <v>140.0326198858765</v>
      </c>
      <c r="H313" t="n">
        <v>126.077245500637</v>
      </c>
      <c r="I313" t="n">
        <v>83.33732937018252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24.26518600384187</v>
      </c>
      <c r="F314" t="n">
        <v>130.0975723627372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32.66342446093793</v>
      </c>
      <c r="D315" t="n">
        <v>69.26902155611904</v>
      </c>
      <c r="E315" t="n">
        <v>26.13545381282503</v>
      </c>
      <c r="F315" t="n">
        <v>125.2324779476926</v>
      </c>
      <c r="G315" t="n">
        <v>138.5247714952597</v>
      </c>
      <c r="H315" t="n">
        <v>123.0632771580269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137.1432809325256</v>
      </c>
      <c r="H316" t="n">
        <v>120.1337556792317</v>
      </c>
      <c r="I316" t="n">
        <v>82.3426479274729</v>
      </c>
      <c r="J316" t="n">
        <v>55.39982331243984</v>
      </c>
      <c r="K316" t="n">
        <v>55.38864574032964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63.18239163212991</v>
      </c>
      <c r="E317" t="n">
        <v>19.03041245844612</v>
      </c>
      <c r="F317" t="n">
        <v>154.2025340241455</v>
      </c>
      <c r="G317" t="n">
        <v>135.0393760764507</v>
      </c>
      <c r="H317" t="n">
        <v>117.4095944502454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23.00257424510133</v>
      </c>
      <c r="F318" t="n">
        <v>158.5214648300772</v>
      </c>
      <c r="G318" t="n">
        <v>144.1793271952927</v>
      </c>
      <c r="H318" t="n">
        <v>133.8987883241541</v>
      </c>
      <c r="I318" t="n">
        <v>104.5421082887359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68.64661330843556</v>
      </c>
      <c r="E319" t="n">
        <v>26.12525458292452</v>
      </c>
      <c r="F319" t="n">
        <v>186.1697964477295</v>
      </c>
      <c r="G319" t="n">
        <v>139.0973087931917</v>
      </c>
      <c r="H319" t="n">
        <v>137.4911477084658</v>
      </c>
      <c r="I319" t="n">
        <v>103.0474350515405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175.4684219226049</v>
      </c>
      <c r="G320" t="n">
        <v>136.1513702763486</v>
      </c>
      <c r="H320" t="n">
        <v>141.0194531526313</v>
      </c>
      <c r="I320" t="n">
        <v>107.4789231054513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62.97825317861849</v>
      </c>
      <c r="E321" t="n">
        <v>24.52730656261457</v>
      </c>
      <c r="F321" t="n">
        <v>178.024783227161</v>
      </c>
      <c r="G321" t="n">
        <v>132.2808137107197</v>
      </c>
      <c r="H321" t="n">
        <v>136.0675385623929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23.76586114037904</v>
      </c>
      <c r="F322" t="n">
        <v>172.6625778589978</v>
      </c>
      <c r="G322" t="n">
        <v>130.6123973448832</v>
      </c>
      <c r="H322" t="n">
        <v>137.9142856277544</v>
      </c>
      <c r="I322" t="n">
        <v>99.93777679444132</v>
      </c>
      <c r="J322" t="n">
        <v>57.76416642364994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64.86845862763748</v>
      </c>
      <c r="E323" t="n">
        <v>25.81441495916037</v>
      </c>
      <c r="F323" t="n">
        <v>197.1115017833013</v>
      </c>
      <c r="G323" t="n">
        <v>134.9007978825647</v>
      </c>
      <c r="H323" t="n">
        <v>146.9203378120409</v>
      </c>
      <c r="I323" t="n">
        <v>105.4100369302852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52.24994045996858</v>
      </c>
      <c r="C324" t="n">
        <v>53.64578679344729</v>
      </c>
      <c r="D324" t="n">
        <v>62.05280179421957</v>
      </c>
      <c r="E324" t="n">
        <v>21.86884492266439</v>
      </c>
      <c r="F324" t="n">
        <v>199.4394998032331</v>
      </c>
      <c r="G324" t="n">
        <v>131.8213186068664</v>
      </c>
      <c r="H324" t="n">
        <v>156.9022426930353</v>
      </c>
      <c r="I324" t="n">
        <v>107.4966855721784</v>
      </c>
      <c r="J324" t="n">
        <v>61.44064339946556</v>
      </c>
      <c r="K324" t="n">
        <v>67.98072498861323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63.10439309009044</v>
      </c>
      <c r="E325" t="n">
        <v>21.98061412741019</v>
      </c>
      <c r="F325" t="n">
        <v>183.8930295435792</v>
      </c>
      <c r="G325" t="n">
        <v>131.2145501104036</v>
      </c>
      <c r="H325" t="n">
        <v>159.8154814394912</v>
      </c>
      <c r="I325" t="n">
        <v>101.380378548823</v>
      </c>
      <c r="J325" t="n">
        <v>61.67225873553455</v>
      </c>
      <c r="K325" t="n">
        <v>63.84572694217285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19.00770042299456</v>
      </c>
      <c r="F326" t="n">
        <v>176.6479875163728</v>
      </c>
      <c r="G326" t="n">
        <v>121.5784698742046</v>
      </c>
      <c r="H326" t="n">
        <v>152.3331652589229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18.60294243405281</v>
      </c>
      <c r="F327" t="n">
        <v>175.565019012663</v>
      </c>
      <c r="G327" t="n">
        <v>125.5249115146077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112.9463499668673</v>
      </c>
      <c r="H328" t="n">
        <v>144.6736588993952</v>
      </c>
      <c r="I328" t="n">
        <v>87.26128154920325</v>
      </c>
      <c r="J328" t="n">
        <v>54.87183690202049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57.47674484690366</v>
      </c>
      <c r="E329" t="n">
        <v>16.1668826867182</v>
      </c>
      <c r="F329" t="n">
        <v>162.2919300023667</v>
      </c>
      <c r="G329" t="n">
        <v>116.4149964864707</v>
      </c>
      <c r="H329" t="n">
        <v>143.9592296469174</v>
      </c>
      <c r="I329" t="n">
        <v>87.88734093441659</v>
      </c>
      <c r="J329" t="n">
        <v>51.89984335684387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64.94287559703029</v>
      </c>
      <c r="E331" t="n">
        <v>19.8338988073478</v>
      </c>
      <c r="F331" t="n">
        <v>179.2877136510834</v>
      </c>
      <c r="G331" t="n">
        <v>136.7664465791138</v>
      </c>
      <c r="H331" t="n">
        <v>149.9907955110289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184.0986067577129</v>
      </c>
      <c r="G332" t="n">
        <v>145.0500685101327</v>
      </c>
      <c r="H332" t="n">
        <v>159.1000237545966</v>
      </c>
      <c r="I332" t="n">
        <v>103.8416044368137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47.76228286965638</v>
      </c>
      <c r="C333" t="n">
        <v>97.20691596257873</v>
      </c>
      <c r="D333" t="n">
        <v>70.07517364113653</v>
      </c>
      <c r="E333" t="n">
        <v>21.47020937084865</v>
      </c>
      <c r="F333" t="n">
        <v>178.8283815052659</v>
      </c>
      <c r="G333" t="n">
        <v>139.3451657285092</v>
      </c>
      <c r="H333" t="n">
        <v>156.396789939445</v>
      </c>
      <c r="I333" t="n">
        <v>96.60778488015866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99.06339789294456</v>
      </c>
      <c r="D334" t="n">
        <v>73.34427357594562</v>
      </c>
      <c r="E334" t="n">
        <v>25.76213390702267</v>
      </c>
      <c r="F334" t="n">
        <v>236.9064335109612</v>
      </c>
      <c r="G334" t="n">
        <v>143.7371051889955</v>
      </c>
      <c r="H334" t="n">
        <v>165.1019088054242</v>
      </c>
      <c r="I334" t="n">
        <v>100.8118089407077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83.37303044103739</v>
      </c>
      <c r="E335" t="n">
        <v>28.02371447683205</v>
      </c>
      <c r="F335" t="n">
        <v>243.1139980167314</v>
      </c>
      <c r="G335" t="n">
        <v>148.2399310231603</v>
      </c>
      <c r="H335" t="n">
        <v>172.6612915017754</v>
      </c>
      <c r="I335" t="n">
        <v>110.4003001819205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85.76357994063474</v>
      </c>
      <c r="E336" t="n">
        <v>29.41985563563914</v>
      </c>
      <c r="F336" t="n">
        <v>220.0119929034929</v>
      </c>
      <c r="G336" t="n">
        <v>146.1584918854394</v>
      </c>
      <c r="H336" t="n">
        <v>165.4319729702256</v>
      </c>
      <c r="I336" t="n">
        <v>103.640528500177</v>
      </c>
      <c r="J336" t="n">
        <v>64.8606071122952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221.7100656297741</v>
      </c>
      <c r="G337" t="n">
        <v>141.4458311733231</v>
      </c>
      <c r="H337" t="n">
        <v>161.6346227810542</v>
      </c>
      <c r="I337" t="n">
        <v>106.520109020807</v>
      </c>
      <c r="J337" t="n">
        <v>69.76863197721626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86.50979662698413</v>
      </c>
      <c r="E338" t="n">
        <v>29.32851305614857</v>
      </c>
      <c r="F338" t="n">
        <v>221.6402089148352</v>
      </c>
      <c r="G338" t="n">
        <v>143.6743590274203</v>
      </c>
      <c r="H338" t="n">
        <v>163.3304759882312</v>
      </c>
      <c r="I338" t="n">
        <v>103.8190448980234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215.6740031506572</v>
      </c>
      <c r="G339" t="n">
        <v>147.3006301695929</v>
      </c>
      <c r="H339" t="n">
        <v>157.5178312404028</v>
      </c>
      <c r="I339" t="n">
        <v>100.8688272586741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213.4958919316899</v>
      </c>
      <c r="G340" t="n">
        <v>143.2475229327744</v>
      </c>
      <c r="H340" t="n">
        <v>155.993607373939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217.2883525155686</v>
      </c>
      <c r="G341" t="n">
        <v>149.0356109602282</v>
      </c>
      <c r="H341" t="n">
        <v>158.4682232738835</v>
      </c>
      <c r="I341" t="n">
        <v>99.42384414156142</v>
      </c>
      <c r="J341" t="n">
        <v>71.0429657565311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98.01040105354413</v>
      </c>
      <c r="E342" t="n">
        <v>27.8983076655668</v>
      </c>
      <c r="F342" t="n">
        <v>214.1284865236374</v>
      </c>
      <c r="G342" t="n">
        <v>142.0228702683839</v>
      </c>
      <c r="H342" t="n">
        <v>147.7480566230192</v>
      </c>
      <c r="I342" t="n">
        <v>94.53904900812098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135.9264090300497</v>
      </c>
      <c r="D343" t="n">
        <v>96.39092699278879</v>
      </c>
      <c r="E343" t="n">
        <v>25.49801994413832</v>
      </c>
      <c r="F343" t="n">
        <v>224.9192201516308</v>
      </c>
      <c r="G343" t="n">
        <v>142.6703269791814</v>
      </c>
      <c r="H343" t="n">
        <v>159.6037047680319</v>
      </c>
      <c r="I343" t="n">
        <v>95.70217473134505</v>
      </c>
      <c r="J343" t="n">
        <v>64.43534142132674</v>
      </c>
      <c r="K343" t="n">
        <v>78.262259168065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30.54329356194758</v>
      </c>
      <c r="F344" t="n">
        <v>235.5688208196131</v>
      </c>
      <c r="G344" t="n">
        <v>148.8888336835686</v>
      </c>
      <c r="H344" t="n">
        <v>165.8206410854788</v>
      </c>
      <c r="I344" t="n">
        <v>104.0270817182742</v>
      </c>
      <c r="J344" t="n">
        <v>70.39507655874209</v>
      </c>
      <c r="K344" t="n">
        <v>80.83728113774407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21.46494440306397</v>
      </c>
      <c r="F345" t="n">
        <v>195.1308376428636</v>
      </c>
      <c r="G345" t="n">
        <v>103.247842378112</v>
      </c>
      <c r="H345" t="n">
        <v>136.9143415667797</v>
      </c>
      <c r="I345" t="n">
        <v>63.38267004857574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73.10812483943158</v>
      </c>
      <c r="C346" t="n">
        <v>135.2520103425764</v>
      </c>
      <c r="D346" t="n">
        <v>97.68485885870592</v>
      </c>
      <c r="E346" t="n">
        <v>26.62024216023107</v>
      </c>
      <c r="F346" t="n">
        <v>208.4819997820111</v>
      </c>
      <c r="G346" t="n">
        <v>126.0898632968065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98.47243380989539</v>
      </c>
      <c r="E347" t="n">
        <v>27.09713863543934</v>
      </c>
      <c r="F347" t="n">
        <v>215.4712085603433</v>
      </c>
      <c r="G347" t="n">
        <v>120.7046160816514</v>
      </c>
      <c r="H347" t="n">
        <v>148.4801888887934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122.6325152844338</v>
      </c>
      <c r="H348" t="n">
        <v>153.7342797043518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30.53618172803461</v>
      </c>
      <c r="F349" t="n">
        <v>220.3529729903344</v>
      </c>
      <c r="G349" t="n">
        <v>125.2034386710119</v>
      </c>
      <c r="H349" t="n">
        <v>149.3047380733757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31.25570227618672</v>
      </c>
      <c r="F350" t="n">
        <v>231.5038318229223</v>
      </c>
      <c r="G350" t="n">
        <v>125.9822715143636</v>
      </c>
      <c r="H350" t="n">
        <v>150.7788194398129</v>
      </c>
      <c r="I350" t="n">
        <v>85.43716069536396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32.70335557984827</v>
      </c>
      <c r="F351" t="n">
        <v>235.9588951447988</v>
      </c>
      <c r="G351" t="n">
        <v>131.1610459008615</v>
      </c>
      <c r="H351" t="n">
        <v>158.2494499845036</v>
      </c>
      <c r="I351" t="n">
        <v>86.11392638131581</v>
      </c>
      <c r="J351" t="n">
        <v>77.60988711708335</v>
      </c>
      <c r="K351" t="n">
        <v>70.72675989915665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30.14536230993505</v>
      </c>
      <c r="F352" t="n">
        <v>234.0220987184692</v>
      </c>
      <c r="G352" t="n">
        <v>129.8902427542057</v>
      </c>
      <c r="H352" t="n">
        <v>155.6745750474477</v>
      </c>
      <c r="I352" t="n">
        <v>81.32491685012077</v>
      </c>
      <c r="J352" t="n">
        <v>74.55409800796764</v>
      </c>
      <c r="K352" t="n">
        <v>67.80973519479416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100.7267571655325</v>
      </c>
      <c r="E353" t="n">
        <v>29.8925769017333</v>
      </c>
      <c r="F353" t="n">
        <v>236.296922740065</v>
      </c>
      <c r="G353" t="n">
        <v>136.6239252121199</v>
      </c>
      <c r="H353" t="n">
        <v>157.4134774453648</v>
      </c>
      <c r="I353" t="n">
        <v>85.94975837489982</v>
      </c>
      <c r="J353" t="n">
        <v>72.87723518085623</v>
      </c>
      <c r="K353" t="n">
        <v>71.89055125402157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30.35668781571075</v>
      </c>
      <c r="F354" t="n">
        <v>228.7077367946778</v>
      </c>
      <c r="G354" t="n">
        <v>132.935493394094</v>
      </c>
      <c r="H354" t="n">
        <v>155.5487135885175</v>
      </c>
      <c r="I354" t="n">
        <v>86.79937158733351</v>
      </c>
      <c r="J354" t="n">
        <v>71.58847012279995</v>
      </c>
      <c r="K354" t="n">
        <v>74.25896342817846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25.90667188298554</v>
      </c>
      <c r="F355" t="n">
        <v>221.2226556540543</v>
      </c>
      <c r="G355" t="n">
        <v>126.6047101326629</v>
      </c>
      <c r="H355" t="n">
        <v>151.1592843875938</v>
      </c>
      <c r="I355" t="n">
        <v>79.24694529794252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231.7782024144551</v>
      </c>
      <c r="G356" t="n">
        <v>134.0451113222495</v>
      </c>
      <c r="H356" t="n">
        <v>164.0138200301984</v>
      </c>
      <c r="I356" t="n">
        <v>85.65752835676138</v>
      </c>
      <c r="J356" t="n">
        <v>69.34710789676102</v>
      </c>
      <c r="K356" t="n">
        <v>80.96119557394776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106.2409670954121</v>
      </c>
      <c r="E357" t="n">
        <v>25.69757754768629</v>
      </c>
      <c r="F357" t="n">
        <v>233.1828581111278</v>
      </c>
      <c r="G357" t="n">
        <v>137.8994666114885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25.69112870809751</v>
      </c>
      <c r="F358" t="n">
        <v>245.3974642167122</v>
      </c>
      <c r="G358" t="n">
        <v>130.939204374185</v>
      </c>
      <c r="H358" t="n">
        <v>156.4935838169875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23.41463161622088</v>
      </c>
      <c r="F359" t="n">
        <v>231.4368308025934</v>
      </c>
      <c r="G359" t="n">
        <v>129.1037004188645</v>
      </c>
      <c r="H359" t="n">
        <v>148.9836813840869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19.43738692827368</v>
      </c>
      <c r="F360" t="n">
        <v>217.5424075643711</v>
      </c>
      <c r="G360" t="n">
        <v>125.8672447995249</v>
      </c>
      <c r="H360" t="n">
        <v>140.0514385057642</v>
      </c>
      <c r="I360" t="n">
        <v>72.09858094165943</v>
      </c>
      <c r="J360" t="n">
        <v>59.73832285007366</v>
      </c>
      <c r="K360" t="n">
        <v>68.14703328687155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22.90716691307722</v>
      </c>
      <c r="F361" t="n">
        <v>220.4567518093466</v>
      </c>
      <c r="G361" t="n">
        <v>125.6703827990851</v>
      </c>
      <c r="H361" t="n">
        <v>139.0730719175513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127.8522639407921</v>
      </c>
      <c r="H362" t="n">
        <v>141.2881060754439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202.8912953119195</v>
      </c>
      <c r="G363" t="n">
        <v>133.8051467298174</v>
      </c>
      <c r="H363" t="n">
        <v>148.7064188380359</v>
      </c>
      <c r="I363" t="n">
        <v>75.79760212085472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76.44526808607237</v>
      </c>
      <c r="E364" t="n">
        <v>21.86535045892375</v>
      </c>
      <c r="F364" t="n">
        <v>205.0626292712808</v>
      </c>
      <c r="G364" t="n">
        <v>133.8696383713713</v>
      </c>
      <c r="H364" t="n">
        <v>139.1739553514982</v>
      </c>
      <c r="I364" t="n">
        <v>72.78952265644475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80.55970186992924</v>
      </c>
      <c r="E365" t="n">
        <v>25.78626312812649</v>
      </c>
      <c r="F365" t="n">
        <v>221.6531379263682</v>
      </c>
      <c r="G365" t="n">
        <v>138.3118187286335</v>
      </c>
      <c r="H365" t="n">
        <v>146.9349755140237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81.25867893482408</v>
      </c>
      <c r="E366" t="n">
        <v>26.04875157650974</v>
      </c>
      <c r="F366" t="n">
        <v>233.240698904733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85.24505516142955</v>
      </c>
      <c r="E367" t="n">
        <v>28.34140449575095</v>
      </c>
      <c r="F367" t="n">
        <v>235.9039124998057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245.8175130195424</v>
      </c>
      <c r="G368" t="n">
        <v>158.5415601288564</v>
      </c>
      <c r="H368" t="n">
        <v>150.4383289127977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76.13668690614813</v>
      </c>
      <c r="E369" t="n">
        <v>24.14387975277301</v>
      </c>
      <c r="F369" t="n">
        <v>239.2242228556213</v>
      </c>
      <c r="G369" t="n">
        <v>156.3357452674419</v>
      </c>
      <c r="H369" t="n">
        <v>152.3522544453846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19.55291421141256</v>
      </c>
      <c r="F370" t="n">
        <v>227.2653181172163</v>
      </c>
      <c r="G370" t="n">
        <v>151.6476149007938</v>
      </c>
      <c r="H370" t="n">
        <v>145.9159292320397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75.14925399189427</v>
      </c>
      <c r="E371" t="n">
        <v>19.28806637442973</v>
      </c>
      <c r="F371" t="n">
        <v>235.7245683330603</v>
      </c>
      <c r="G371" t="n">
        <v>150.6225647738905</v>
      </c>
      <c r="H371" t="n">
        <v>146.8468337954615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19.10405469612531</v>
      </c>
      <c r="F372" t="n">
        <v>225.2320600082259</v>
      </c>
      <c r="G372" t="n">
        <v>145.1986493572107</v>
      </c>
      <c r="H372" t="n">
        <v>140.3707668022172</v>
      </c>
      <c r="I372" t="n">
        <v>74.15765267377692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18.36484978791804</v>
      </c>
      <c r="F373" t="n">
        <v>220.3847461090079</v>
      </c>
      <c r="G373" t="n">
        <v>145.6914441587114</v>
      </c>
      <c r="H373" t="n">
        <v>142.1111418562245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19.41350675622577</v>
      </c>
      <c r="F374" t="n">
        <v>198.0128268826844</v>
      </c>
      <c r="G374" t="n">
        <v>146.4015721007427</v>
      </c>
      <c r="H374" t="n">
        <v>140.8197758504814</v>
      </c>
      <c r="I374" t="n">
        <v>73.72563621786014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183.9178338025031</v>
      </c>
      <c r="G375" t="n">
        <v>135.3589756409825</v>
      </c>
      <c r="H375" t="n">
        <v>137.1076447796501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132.3765312168524</v>
      </c>
      <c r="H376" t="n">
        <v>124.5425931144601</v>
      </c>
      <c r="I376" t="n">
        <v>65.52469967031244</v>
      </c>
      <c r="J376" t="n">
        <v>44.2192778461294</v>
      </c>
      <c r="K376" t="n">
        <v>67.54058711980528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52.56040793315908</v>
      </c>
      <c r="E377" t="n">
        <v>10.94034476533783</v>
      </c>
      <c r="F377" t="n">
        <v>158.2467056849942</v>
      </c>
      <c r="G377" t="n">
        <v>136.59214171333</v>
      </c>
      <c r="H377" t="n">
        <v>127.661326112505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52.55589422567715</v>
      </c>
      <c r="E378" t="n">
        <v>12.98628353897873</v>
      </c>
      <c r="F378" t="n">
        <v>155.4235989812423</v>
      </c>
      <c r="G378" t="n">
        <v>129.270534440022</v>
      </c>
      <c r="H378" t="n">
        <v>127.9975264658473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54.37321860754842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127.8656677546271</v>
      </c>
      <c r="H379" t="n">
        <v>118.818702247389</v>
      </c>
      <c r="I379" t="n">
        <v>66.19763586222194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48.48330802408341</v>
      </c>
      <c r="E380" t="n">
        <v>9.873504570148238</v>
      </c>
      <c r="F380" t="n">
        <v>160.0351018321854</v>
      </c>
      <c r="G380" t="n">
        <v>125.1393231562464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52.02203779358381</v>
      </c>
      <c r="E381" t="n">
        <v>12.76690709973136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52.04677596117114</v>
      </c>
      <c r="E382" t="n">
        <v>13.46096556646838</v>
      </c>
      <c r="F382" t="n">
        <v>162.6169897701144</v>
      </c>
      <c r="G382" t="n">
        <v>112.6301615765588</v>
      </c>
      <c r="H382" t="n">
        <v>125.7503162314083</v>
      </c>
      <c r="I382" t="n">
        <v>63.39834412675409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14.95341118241429</v>
      </c>
      <c r="F383" t="n">
        <v>163.697876902902</v>
      </c>
      <c r="G383" t="n">
        <v>112.890686778773</v>
      </c>
      <c r="H383" t="n">
        <v>128.9133018138874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54.88211015730171</v>
      </c>
      <c r="E384" t="n">
        <v>18.13630789771315</v>
      </c>
      <c r="F384" t="n">
        <v>165.7868190238133</v>
      </c>
      <c r="G384" t="n">
        <v>118.1394343293824</v>
      </c>
      <c r="H384" t="n">
        <v>126.863055024879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163.6706838303188</v>
      </c>
      <c r="G385" t="n">
        <v>116.0414510998877</v>
      </c>
      <c r="H385" t="n">
        <v>129.4546310435356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52.79810625146077</v>
      </c>
      <c r="E386" t="n">
        <v>15.27707686373678</v>
      </c>
      <c r="F386" t="n">
        <v>158.5462329644519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143.5308611354017</v>
      </c>
      <c r="G387" t="n">
        <v>94.02790054475676</v>
      </c>
      <c r="H387" t="n">
        <v>112.0231422953034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108.3059691982539</v>
      </c>
      <c r="I388" t="n">
        <v>48.76122015048829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95.37769979802316</v>
      </c>
      <c r="H389" t="n">
        <v>113.3777558556591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88.40901731515474</v>
      </c>
      <c r="H390" t="n">
        <v>108.0721383443695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38.14052104529879</v>
      </c>
      <c r="E391" t="n">
        <v>13.43530180999755</v>
      </c>
      <c r="F391" t="n">
        <v>143.1921698339066</v>
      </c>
      <c r="G391" t="n">
        <v>92.18950613592602</v>
      </c>
      <c r="H391" t="n">
        <v>106.5301092698387</v>
      </c>
      <c r="I391" t="n">
        <v>41.36170524122518</v>
      </c>
      <c r="J391" t="n">
        <v>28.41511586806482</v>
      </c>
      <c r="K391" t="n">
        <v>65.87535814286316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13.19694208063016</v>
      </c>
      <c r="F392" t="n">
        <v>136.7991972843326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83.7165794204051</v>
      </c>
      <c r="H393" t="n">
        <v>101.5610316324606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85.12024546463618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44.97461573733965</v>
      </c>
      <c r="E395" t="n">
        <v>13.81269269461935</v>
      </c>
      <c r="F395" t="n">
        <v>111.1207635058943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100.4882920354777</v>
      </c>
      <c r="G396" t="n">
        <v>86.40034409228592</v>
      </c>
      <c r="H396" t="n">
        <v>103.7062836346313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105.4093410033484</v>
      </c>
      <c r="G397" t="n">
        <v>87.44667370952224</v>
      </c>
      <c r="H397" t="n">
        <v>109.2806138929826</v>
      </c>
      <c r="I397" t="n">
        <v>43.42583931071466</v>
      </c>
      <c r="J397" t="n">
        <v>32.12564625706105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16.44230309202914</v>
      </c>
      <c r="F398" t="n">
        <v>92.70002013123597</v>
      </c>
      <c r="G398" t="n">
        <v>86.2484419113236</v>
      </c>
      <c r="H398" t="n">
        <v>109.9244079420628</v>
      </c>
      <c r="I398" t="n">
        <v>47.73944494856725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42.98261991365007</v>
      </c>
      <c r="E399" t="n">
        <v>14.22193712759463</v>
      </c>
      <c r="F399" t="n">
        <v>87.91145171312297</v>
      </c>
      <c r="G399" t="n">
        <v>82.91466929534401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88.4464784299096</v>
      </c>
      <c r="H400" t="n">
        <v>104.653474041589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18.3266299841986</v>
      </c>
      <c r="F401" t="n">
        <v>86.97926807662691</v>
      </c>
      <c r="G401" t="n">
        <v>99.51519184228934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88.18583732431028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116.4834228505459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109.9470134306098</v>
      </c>
      <c r="H406" t="n">
        <v>91.62641850172602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108.0188995914384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82.77948871263526</v>
      </c>
      <c r="G408" t="n">
        <v>100.7077448638313</v>
      </c>
      <c r="H408" t="n">
        <v>81.03392507914371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85.71627979186476</v>
      </c>
      <c r="G409" t="n">
        <v>103.0753862284674</v>
      </c>
      <c r="H409" t="n">
        <v>84.37373508459258</v>
      </c>
      <c r="I409" t="n">
        <v>53.59529369482463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85.4100846839362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21.80703408238345</v>
      </c>
      <c r="F411" t="n">
        <v>75.17537657569855</v>
      </c>
      <c r="G411" t="n">
        <v>95.62862428709997</v>
      </c>
      <c r="H411" t="n">
        <v>78.10089716851616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83.61193229013502</v>
      </c>
      <c r="G412" t="n">
        <v>95.74892799191612</v>
      </c>
      <c r="H412" t="n">
        <v>80.2338109148443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23.42453468738859</v>
      </c>
      <c r="F414" t="n">
        <v>68.24055368979261</v>
      </c>
      <c r="G414" t="n">
        <v>97.03292046699477</v>
      </c>
      <c r="H414" t="n">
        <v>79.50897562621651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91.68823235056686</v>
      </c>
      <c r="H415" t="n">
        <v>73.35365266620799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66.5046930439928</v>
      </c>
      <c r="G416" t="n">
        <v>87.63147606501509</v>
      </c>
      <c r="H416" t="n">
        <v>62.75117130855421</v>
      </c>
      <c r="I416" t="n">
        <v>31.17329351727076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88.47738766420822</v>
      </c>
      <c r="H417" t="n">
        <v>54.61413385303746</v>
      </c>
      <c r="I417" t="n">
        <v>31.35726154564755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64.98221137906785</v>
      </c>
      <c r="G418" t="n">
        <v>89.34773855111682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56.24649299600733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21.26741168853627</v>
      </c>
      <c r="F420" t="n">
        <v>61.71220826827606</v>
      </c>
      <c r="G420" t="n">
        <v>91.41686348303546</v>
      </c>
      <c r="H420" t="n">
        <v>54.05469163362346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81.03058415500229</v>
      </c>
      <c r="G422" t="n">
        <v>109.8131522610993</v>
      </c>
      <c r="H422" t="n">
        <v>69.32615165906834</v>
      </c>
      <c r="I422" t="n">
        <v>45.79822604563037</v>
      </c>
      <c r="J422" t="n">
        <v>26.94907912515219</v>
      </c>
      <c r="K422" t="n">
        <v>128.6824769742648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109.928366011024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61.00086724282239</v>
      </c>
      <c r="I424" t="n">
        <v>44.06216024404745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120.0798085046367</v>
      </c>
      <c r="H425" t="n">
        <v>61.9358848635158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126.7961072834092</v>
      </c>
      <c r="H426" t="n">
        <v>69.82517990887791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83.80025793518627</v>
      </c>
      <c r="G428" t="n">
        <v>144.8672674689912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143.8728442046992</v>
      </c>
      <c r="H429" t="n">
        <v>70.50719652979478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76.997093148169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77.01633743989066</v>
      </c>
      <c r="G432" t="n">
        <v>138.4298314922829</v>
      </c>
      <c r="H432" t="n">
        <v>62.43467623505656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32.18218326951665</v>
      </c>
      <c r="F433" t="n">
        <v>78.99182039169823</v>
      </c>
      <c r="G433" t="n">
        <v>136.3128593331307</v>
      </c>
      <c r="H433" t="n">
        <v>64.64996811581136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43.71643664506477</v>
      </c>
      <c r="E434" t="n">
        <v>30.83349194395941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143.8670466862551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81.55620025450135</v>
      </c>
      <c r="G436" t="n">
        <v>139.83578303747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79.91251988227215</v>
      </c>
      <c r="G437" t="n">
        <v>138.2152655060768</v>
      </c>
      <c r="H437" t="n">
        <v>63.36546806030199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73.45296838738216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156.6248144312567</v>
      </c>
      <c r="H439" t="n">
        <v>66.87504978120353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145.3679988231186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138.1474265302809</v>
      </c>
      <c r="H441" t="n">
        <v>47.92827657729415</v>
      </c>
      <c r="I441" t="n">
        <v>39.62867546877838</v>
      </c>
      <c r="J441" t="n">
        <v>22.78513351741422</v>
      </c>
      <c r="K441" t="n">
        <v>128.1715056843977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42.46139977818133</v>
      </c>
      <c r="G442" t="n">
        <v>132.3894283581593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38.30101166026265</v>
      </c>
      <c r="G443" t="n">
        <v>136.5959313379208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26.08572444659751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22.39725706513438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39.25520599097779</v>
      </c>
      <c r="E448" t="n">
        <v>26.22806011140659</v>
      </c>
      <c r="F448" t="n">
        <v>35.43010226987722</v>
      </c>
      <c r="G448" t="n">
        <v>148.5300504113803</v>
      </c>
      <c r="H448" t="n">
        <v>44.89334520549848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38.23652072025243</v>
      </c>
      <c r="F451" t="n">
        <v>46.9830606563842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167.9745128213032</v>
      </c>
      <c r="H454" t="n">
        <v>57.94895123806387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40.73748169832774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29.05989793323791</v>
      </c>
      <c r="G457" t="n">
        <v>144.3181725085949</v>
      </c>
      <c r="H457" t="n">
        <v>44.48855726157739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164.9761791281299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37.91527182012999</v>
      </c>
      <c r="E460" t="n">
        <v>26.16897359863351</v>
      </c>
      <c r="F460" t="n">
        <v>14.62453592381818</v>
      </c>
      <c r="G460" t="n">
        <v>164.5488838718454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39.75081343606952</v>
      </c>
      <c r="E461" t="n">
        <v>26.72917381134159</v>
      </c>
      <c r="F461" t="n">
        <v>19.03189155202596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26.23409263347021</v>
      </c>
      <c r="F463" t="n">
        <v>14.83224382255863</v>
      </c>
      <c r="G463" t="n">
        <v>182.4331864811689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74.7877923921983</v>
      </c>
      <c r="D464" t="n">
        <v>38.00224737221274</v>
      </c>
      <c r="E464" t="n">
        <v>25.65806477297865</v>
      </c>
      <c r="F464" t="n">
        <v>17.96357917359535</v>
      </c>
      <c r="G464" t="n">
        <v>175.6010202355975</v>
      </c>
      <c r="H464" t="n">
        <v>37.81498615025312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172.4362285701938</v>
      </c>
      <c r="H465" t="n">
        <v>39.16046261090514</v>
      </c>
      <c r="I465" t="n">
        <v>34.18644612135569</v>
      </c>
      <c r="J465" t="n">
        <v>18.23732999695509</v>
      </c>
      <c r="K465" t="n">
        <v>110.4599092450783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21.31062041101948</v>
      </c>
      <c r="G466" t="n">
        <v>177.8319960785516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175.0110534134236</v>
      </c>
      <c r="H467" t="n">
        <v>39.11397070015776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43.84807228323113</v>
      </c>
      <c r="E470" t="n">
        <v>29.28156432275755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20.8724304097534</v>
      </c>
      <c r="G471" t="n">
        <v>184.3070944970934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44.97410579370948</v>
      </c>
      <c r="E473" t="n">
        <v>28.56307667114839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141.6812334099491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36.72279755498267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147.6767243455158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17.95406057864444</v>
      </c>
      <c r="G477" t="n">
        <v>144.8079685155666</v>
      </c>
      <c r="H477" t="n">
        <v>31.82804044422845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21.02678589897549</v>
      </c>
      <c r="F478" t="n">
        <v>23.66982055328402</v>
      </c>
      <c r="G478" t="n">
        <v>130.5415693528344</v>
      </c>
      <c r="H478" t="n">
        <v>30.2877014374576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28.51310523982946</v>
      </c>
      <c r="E481" t="n">
        <v>10.4252030209014</v>
      </c>
      <c r="F481" t="n">
        <v>16.66936763563929</v>
      </c>
      <c r="G481" t="n">
        <v>134.5014189339923</v>
      </c>
      <c r="H481" t="n">
        <v>19.59130566236302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7.252552526788536</v>
      </c>
      <c r="G482" t="n">
        <v>131.1277342082835</v>
      </c>
      <c r="H482" t="n">
        <v>20.18767704320352</v>
      </c>
      <c r="I482" t="n">
        <v>17.92155414117889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10.9220380372594</v>
      </c>
      <c r="F483" t="n">
        <v>4.772264559417372</v>
      </c>
      <c r="G483" t="n">
        <v>128.6958353636553</v>
      </c>
      <c r="H483" t="n">
        <v>15.28453711628</v>
      </c>
      <c r="I483" t="n">
        <v>19.21687372323224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28.46577220931699</v>
      </c>
      <c r="E484" t="n">
        <v>9.637867861826876</v>
      </c>
      <c r="F484" t="n">
        <v>9.836353661737496</v>
      </c>
      <c r="G484" t="n">
        <v>112.9670450613355</v>
      </c>
      <c r="H484" t="n">
        <v>14.29278594989059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30.22088294805232</v>
      </c>
      <c r="E485" t="n">
        <v>6.274587143435228</v>
      </c>
      <c r="F485" t="n">
        <v>8.199468367889429</v>
      </c>
      <c r="G485" t="n">
        <v>104.0266836030963</v>
      </c>
      <c r="H485" t="n">
        <v>13.53954581818646</v>
      </c>
      <c r="I485" t="n">
        <v>7.164578941469535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7.668061403643711</v>
      </c>
      <c r="F486" t="n">
        <v>7.361990274853336</v>
      </c>
      <c r="G486" t="n">
        <v>92.41270232091938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11.29700002541083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17.06867127288196</v>
      </c>
      <c r="G489" t="n">
        <v>101.8102369064386</v>
      </c>
      <c r="H489" t="n">
        <v>5.501927243428706</v>
      </c>
      <c r="I489" t="n">
        <v>5.231022878994618</v>
      </c>
      <c r="J489" t="n">
        <v>6.484752909049374</v>
      </c>
      <c r="K489" t="n">
        <v>99.34419871703734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12.2980425517649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87.62057205790883</v>
      </c>
      <c r="H491" t="n">
        <v>3.793182931761629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7.630787533254857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61.16241789312944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2.316454969667636</v>
      </c>
      <c r="F495" t="n">
        <v>9.443233754203151</v>
      </c>
      <c r="G495" t="n">
        <v>52.28570903986185</v>
      </c>
      <c r="H495" t="n">
        <v>-5.1512064092888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20.0184288061362</v>
      </c>
      <c r="E497" t="n">
        <v>6.329940447692062</v>
      </c>
      <c r="F497" t="n">
        <v>11.67778009342801</v>
      </c>
      <c r="G497" t="n">
        <v>53.52824812725792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59.07021654039257</v>
      </c>
      <c r="H498" t="n">
        <v>-12.23808891192276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9.85433268654965</v>
      </c>
      <c r="F499" t="n">
        <v>14.46723484856276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66.49339684646949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15.30797515761346</v>
      </c>
      <c r="G502" t="n">
        <v>67.61558411515796</v>
      </c>
      <c r="H502" t="n">
        <v>-1.444878087181367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61.03138707319899</v>
      </c>
      <c r="H504" t="n">
        <v>-3.758446803142967</v>
      </c>
      <c r="I504" t="n">
        <v>-5.326066010115548</v>
      </c>
      <c r="J504" t="n">
        <v>-2.795670202454514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7.095443379159394</v>
      </c>
      <c r="G505" t="n">
        <v>58.26407403858378</v>
      </c>
      <c r="H505" t="n">
        <v>0.6867258709223556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-4.894459339148827</v>
      </c>
      <c r="G506" t="n">
        <v>52.21458540527291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-8.161290363514562</v>
      </c>
      <c r="G507" t="n">
        <v>53.78270844129113</v>
      </c>
      <c r="H507" t="n">
        <v>-3.340619711674198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-9.280256367927752</v>
      </c>
      <c r="G508" t="n">
        <v>50.24965354143121</v>
      </c>
      <c r="H508" t="n">
        <v>-2.832586271640813</v>
      </c>
      <c r="I508" t="n">
        <v>-7.604148050261605</v>
      </c>
      <c r="J508" t="n">
        <v>0.1613797781774284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16.66464836966281</v>
      </c>
      <c r="E509" t="n">
        <v>15.70986741387554</v>
      </c>
      <c r="F509" t="n">
        <v>-8.004996377125483</v>
      </c>
      <c r="G509" t="n">
        <v>50.86803334244225</v>
      </c>
      <c r="H509" t="n">
        <v>-3.42743212515555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39.97921350989162</v>
      </c>
      <c r="H514" t="n">
        <v>-9.8122250825595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-7.203537834324925</v>
      </c>
      <c r="G515" t="n">
        <v>39.55119046914217</v>
      </c>
      <c r="H515" t="n">
        <v>-8.254057267399251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-5.511571760692613</v>
      </c>
      <c r="G516" t="n">
        <v>39.30648415829214</v>
      </c>
      <c r="H516" t="n">
        <v>-10.52683425206057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36.34401615366407</v>
      </c>
      <c r="H517" t="n">
        <v>-12.37100616304039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18.89026606286986</v>
      </c>
      <c r="F521" t="n">
        <v>-9.216448022679957</v>
      </c>
      <c r="G521" t="n">
        <v>23.81028569911814</v>
      </c>
      <c r="H521" t="n">
        <v>-19.95318965664962</v>
      </c>
      <c r="I521" t="n">
        <v>-20.13999165101466</v>
      </c>
      <c r="J521" t="n">
        <v>-3.240422223562733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34.12679617659886</v>
      </c>
      <c r="H523" t="n">
        <v>-15.79457308409555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21.3889418565117</v>
      </c>
      <c r="F524" t="n">
        <v>7.113685037775275</v>
      </c>
      <c r="G524" t="n">
        <v>34.43197596883398</v>
      </c>
      <c r="H524" t="n">
        <v>-13.89163803984223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13.20648331602239</v>
      </c>
      <c r="G527" t="n">
        <v>31.25047055132317</v>
      </c>
      <c r="H527" t="n">
        <v>-14.17092965777282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25.41128931241379</v>
      </c>
      <c r="H528" t="n">
        <v>-16.94997134311621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-13.21654224107901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15.12901078740023</v>
      </c>
      <c r="E534" t="n">
        <v>23.39638179696983</v>
      </c>
      <c r="F534" t="n">
        <v>20.77701486465042</v>
      </c>
      <c r="G534" t="n">
        <v>27.84163398161308</v>
      </c>
      <c r="H534" t="n">
        <v>-12.16471734741747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-9.399905604408765</v>
      </c>
      <c r="I535" t="n">
        <v>-7.317984748694006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27.65623645920803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20.99150481818086</v>
      </c>
      <c r="H539" t="n">
        <v>-19.34477458374749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6.718723869025611</v>
      </c>
      <c r="G541" t="n">
        <v>18.99200036593667</v>
      </c>
      <c r="H541" t="n">
        <v>-17.892635269177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22.147269395838</v>
      </c>
      <c r="F542" t="n">
        <v>9.549605609644196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23.14726867517234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28.99865346371928</v>
      </c>
      <c r="G544" t="n">
        <v>46.90368645241691</v>
      </c>
      <c r="H544" t="n">
        <v>1.140221924804941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37.21233174650826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23.41557957056641</v>
      </c>
      <c r="G549" t="n">
        <v>36.18782651366909</v>
      </c>
      <c r="H549" t="n">
        <v>4.09643171450762</v>
      </c>
      <c r="I549" t="n">
        <v>-7.185452151582883</v>
      </c>
      <c r="J549" t="n">
        <v>8.85778257851404</v>
      </c>
      <c r="K549" t="n">
        <v>94.08103264878753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31.90477670456875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7.041298942852192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20.36803127465854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20.79243810451854</v>
      </c>
      <c r="G553" t="n">
        <v>19.53314039837992</v>
      </c>
      <c r="H553" t="n">
        <v>10.60592025064413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14.68197004375793</v>
      </c>
      <c r="G554" t="n">
        <v>8.496361987359723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-1.577141893713907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-0.6490831933458896</v>
      </c>
      <c r="G558" t="n">
        <v>-14.27774521726348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35.62097991212165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-6.478574681822458</v>
      </c>
      <c r="H563" t="n">
        <v>-11.0981080736975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0.8982441843009559</v>
      </c>
      <c r="E565" t="n">
        <v>24.54090481058353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-1.925114858788823</v>
      </c>
      <c r="E567" t="n">
        <v>22.87923834024477</v>
      </c>
      <c r="F567" t="n">
        <v>-1.124488693072045</v>
      </c>
      <c r="G567" t="n">
        <v>-9.205242805643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-10.8081670523591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-11.64594234363224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-10.31728933601151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-21.63732225072604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-22.03315055881879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2.908803436900476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4.786044883861251</v>
      </c>
      <c r="E581" t="n">
        <v>20.3827293950928</v>
      </c>
      <c r="F581" t="n">
        <v>-8.753603066333692</v>
      </c>
      <c r="G581" t="n">
        <v>9.767982452088875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-14.75157537715335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2.433214863686306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-14.51183939521272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-5.780572518436722</v>
      </c>
      <c r="E586" t="n">
        <v>14.64945829222339</v>
      </c>
      <c r="F586" t="n">
        <v>-27.22316069791286</v>
      </c>
      <c r="G586" t="n">
        <v>-1.138770440262382</v>
      </c>
      <c r="H586" t="n">
        <v>-17.2645937567056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-27.96275555690304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-23.46873438679509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0.8187783297731066</v>
      </c>
      <c r="H589" t="n">
        <v>-15.08417509048037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-15.77749091016718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-0.1464085822608596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7.425673271050726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-13.68766283246827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-29.25986546509152</v>
      </c>
      <c r="G603" t="n">
        <v>5.616915728487615</v>
      </c>
      <c r="H603" t="n">
        <v>-18.63390281586416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-31.44067153363197</v>
      </c>
      <c r="G604" t="n">
        <v>2.348519947503824</v>
      </c>
      <c r="H604" t="n">
        <v>-21.04335964490642</v>
      </c>
      <c r="I604" t="n">
        <v>-15.71022732298232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6.832135547676899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-27.17192003954491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11.07251076840976</v>
      </c>
      <c r="F609" t="n">
        <v>-24.0825593133147</v>
      </c>
      <c r="G609" t="n">
        <v>4.742182483907742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5.422790376485809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7.308755629405495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2.682398951381737</v>
      </c>
      <c r="H616" t="n">
        <v>-12.65892161615358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-27.37659551682932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-3.598289522105946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-28.91181100448006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-26.33037568915399</v>
      </c>
      <c r="G625" t="n">
        <v>-0.6729369306766486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-26.13526777258837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11.5772198075585</v>
      </c>
      <c r="H628" t="n">
        <v>-0.299465655264064</v>
      </c>
      <c r="I628" t="n">
        <v>-4.21823862844144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-29.23359526797221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-30.42680661041858</v>
      </c>
      <c r="G635" t="n">
        <v>-0.9140960629891004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-0.2847104440988568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12.46719582690219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16.35176841702024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24.66279345579623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33.86667746342329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15.07485210851638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9.414415707135593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6.830123578645875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86.08544326367591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76.51589853841263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53.83187974838599</v>
      </c>
      <c r="C888" t="n">
        <v>45.91755573499283</v>
      </c>
      <c r="D888" t="n">
        <v>12.3628375470846</v>
      </c>
      <c r="E888" t="n">
        <v>23.2629070779683</v>
      </c>
      <c r="F888" t="n">
        <v>-18.10974683679594</v>
      </c>
      <c r="G888" t="n">
        <v>112.3953760598745</v>
      </c>
      <c r="H888" t="n">
        <v>24.06018292123928</v>
      </c>
      <c r="I888" t="n">
        <v>42.30175543406023</v>
      </c>
      <c r="J888" t="n">
        <v>20.27946548918904</v>
      </c>
      <c r="K888" t="n">
        <v>-32.22316842997589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2026-08-07T09:30:29Z</dcterms:created>
  <dcterms:modified xsi:type="dcterms:W3CDTF">2026-08-07T09:30:30Z</dcterms:modified>
</cp:coreProperties>
</file>