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17</v>
      </c>
      <c r="C1140" t="n">
        <v>23354.30078125</v>
      </c>
      <c r="D1140" t="n">
        <v>25686.94921875</v>
      </c>
      <c r="E1140" t="n">
        <v>14218.7998046875</v>
      </c>
      <c r="F1140" t="n">
        <v>23693.849609375</v>
      </c>
      <c r="G1140" t="n">
        <v>62428.05078125</v>
      </c>
      <c r="H1140" t="n">
        <v>24544.400390625</v>
      </c>
      <c r="I1140" t="n">
        <v>18168.80078125</v>
      </c>
      <c r="J1140" t="n">
        <v>74652.6484375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1.553167457806182</v>
      </c>
      <c r="C2" t="n">
        <v>0.9328696165388894</v>
      </c>
      <c r="D2" t="n">
        <v>0.78708646961827</v>
      </c>
      <c r="E2" t="n">
        <v>0.7975160145300197</v>
      </c>
      <c r="F2" t="n">
        <v>0.9937913122327835</v>
      </c>
      <c r="G2" t="n">
        <v>0</v>
      </c>
      <c r="H2" t="n">
        <v>0.6594628513674206</v>
      </c>
      <c r="I2" t="n">
        <v>0.3476841641411044</v>
      </c>
      <c r="J2" t="n">
        <v>1.359584426869609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3.469261620431352</v>
      </c>
      <c r="C2" t="n">
        <v>2.546958873508465</v>
      </c>
      <c r="D2" t="n">
        <v>3.095850075728324</v>
      </c>
      <c r="E2" t="n">
        <v>3.009399150260328</v>
      </c>
      <c r="F2" t="n">
        <v>3.036222967777613</v>
      </c>
      <c r="G2" t="n">
        <v>1.020024322052349</v>
      </c>
      <c r="H2" t="n">
        <v>2.843616440400987</v>
      </c>
      <c r="I2" t="n">
        <v>3.261742765709474</v>
      </c>
      <c r="J2" t="n">
        <v>4.220603649205934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5.919008150142679</v>
      </c>
      <c r="C232" t="n">
        <v>9.493470765896506</v>
      </c>
      <c r="D232" t="n">
        <v>1.408397924229221</v>
      </c>
      <c r="E232" t="n">
        <v>3.090064290873817</v>
      </c>
      <c r="F232" t="n">
        <v>3.645820740269246</v>
      </c>
      <c r="G232" t="n">
        <v>8.69840618194695</v>
      </c>
      <c r="H232" t="n">
        <v>-0.7213987496334395</v>
      </c>
      <c r="I232" t="n">
        <v>12.30734052170419</v>
      </c>
      <c r="J232" t="n">
        <v>11.55923104942653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2026-08-07T09:30:27Z</dcterms:created>
  <dcterms:modified xsi:type="dcterms:W3CDTF">2026-08-07T09:30:27Z</dcterms:modified>
</cp:coreProperties>
</file>