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BAJEL.NS</t>
        </is>
      </c>
      <c r="J1" t="inlineStr">
        <is>
          <t>BAJFINANCE.NS</t>
        </is>
      </c>
      <c r="K1" t="inlineStr">
        <is>
          <t>INDEF.NS</t>
        </is>
      </c>
      <c r="L1" t="inlineStr">
        <is>
          <t>MAHSCOOTER.NS</t>
        </is>
      </c>
      <c r="M1" t="inlineStr">
        <is>
          <t>MUKAND.NS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J2" t="n">
        <v>704.0206298828125</v>
      </c>
      <c r="L2" t="n">
        <v>3441.203369140625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J3" t="n">
        <v>716.053955078125</v>
      </c>
      <c r="L3" t="n">
        <v>3447.85107421875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5019.4306640625</v>
      </c>
      <c r="J4" t="n">
        <v>748.0194702148438</v>
      </c>
      <c r="L4" t="n">
        <v>3502.84375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1793.517456054688</v>
      </c>
      <c r="G5" t="n">
        <v>17.39999961853027</v>
      </c>
      <c r="H5" t="n">
        <v>4908.8642578125</v>
      </c>
      <c r="J5" t="n">
        <v>755.5719604492188</v>
      </c>
      <c r="L5" t="n">
        <v>3598.265380859375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J6" t="n">
        <v>746.9028930664062</v>
      </c>
      <c r="L6" t="n">
        <v>3614.409912109375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1155.659790039062</v>
      </c>
      <c r="E7" t="n">
        <v>1774.800903320312</v>
      </c>
      <c r="G7" t="n">
        <v>17.20000076293945</v>
      </c>
      <c r="H7" t="n">
        <v>4873.8662109375</v>
      </c>
      <c r="J7" t="n">
        <v>753.9190063476562</v>
      </c>
      <c r="L7" t="n">
        <v>3625.580322265625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4886.59228515625</v>
      </c>
      <c r="J8" t="n">
        <v>747.9267578125</v>
      </c>
      <c r="L8" t="n">
        <v>3617.711181640625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J9" t="n">
        <v>758.1317138671875</v>
      </c>
      <c r="L9" t="n">
        <v>3617.1689453125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5009.3701171875</v>
      </c>
      <c r="J10" t="n">
        <v>761.4325561523438</v>
      </c>
      <c r="L10" t="n">
        <v>3617.530517578125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5082.5029296875</v>
      </c>
      <c r="J11" t="n">
        <v>763.7582397460938</v>
      </c>
      <c r="L11" t="n">
        <v>3614.003173828125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5143.23779296875</v>
      </c>
      <c r="J12" t="n">
        <v>765.7476806640625</v>
      </c>
      <c r="L12" t="n">
        <v>3627.615234375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5117.1279296875</v>
      </c>
      <c r="J13" t="n">
        <v>755.1575317382812</v>
      </c>
      <c r="L13" t="n">
        <v>3626.6201171875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1139.698120117188</v>
      </c>
      <c r="E14" t="n">
        <v>1802.5712890625</v>
      </c>
      <c r="G14" t="n">
        <v>16.14999961853027</v>
      </c>
      <c r="H14" t="n">
        <v>5088.02490234375</v>
      </c>
      <c r="J14" t="n">
        <v>738.3653564453125</v>
      </c>
      <c r="L14" t="n">
        <v>3613.686279296875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5139.5869140625</v>
      </c>
      <c r="J15" t="n">
        <v>734.3136596679688</v>
      </c>
      <c r="L15" t="n">
        <v>3576.421875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5006.70263671875</v>
      </c>
      <c r="J16" t="n">
        <v>719.052490234375</v>
      </c>
      <c r="L16" t="n">
        <v>3450.248291015625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J17" t="n">
        <v>675.9508056640625</v>
      </c>
      <c r="L17" t="n">
        <v>3296.849853515625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J18" t="n">
        <v>679.0712890625</v>
      </c>
      <c r="L18" t="n">
        <v>3296.532958984375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4783.9345703125</v>
      </c>
      <c r="J19" t="n">
        <v>666.7113037109375</v>
      </c>
      <c r="L19" t="n">
        <v>3281.51904296875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J20" t="n">
        <v>669.6609497070312</v>
      </c>
      <c r="L20" t="n">
        <v>3271.16259765625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J21" t="n">
        <v>682.6306762695312</v>
      </c>
      <c r="L21" t="n">
        <v>3309.557861328125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4889.07275390625</v>
      </c>
      <c r="J22" t="n">
        <v>684.0299072265625</v>
      </c>
      <c r="L22" t="n">
        <v>3339.902587890625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4922.10595703125</v>
      </c>
      <c r="J23" t="n">
        <v>706.736328125</v>
      </c>
      <c r="L23" t="n">
        <v>3440.6611328125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J24" t="n">
        <v>693.3963012695312</v>
      </c>
      <c r="L24" t="n">
        <v>3403.713134765625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4832.87744140625</v>
      </c>
      <c r="J25" t="n">
        <v>698.0526123046875</v>
      </c>
      <c r="L25" t="n">
        <v>3342.344482421875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4774.71630859375</v>
      </c>
      <c r="J26" t="n">
        <v>675.8386840820312</v>
      </c>
      <c r="L26" t="n">
        <v>3274.689697265625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4841.06591796875</v>
      </c>
      <c r="J27" t="n">
        <v>687.9696044921875</v>
      </c>
      <c r="L27" t="n">
        <v>3261.574951171875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J28" t="n">
        <v>694.049560546875</v>
      </c>
      <c r="L28" t="n">
        <v>3287.126708984375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4880.55615234375</v>
      </c>
      <c r="J29" t="n">
        <v>695.9658203125</v>
      </c>
      <c r="L29" t="n">
        <v>3303.49755859375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4859.92138671875</v>
      </c>
      <c r="J30" t="n">
        <v>683.7374267578125</v>
      </c>
      <c r="L30" t="n">
        <v>3300.965087890625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1562.9423828125</v>
      </c>
      <c r="G31" t="n">
        <v>14.64999961853027</v>
      </c>
      <c r="H31" t="n">
        <v>4817.2958984375</v>
      </c>
      <c r="J31" t="n">
        <v>661.733154296875</v>
      </c>
      <c r="L31" t="n">
        <v>3256.600830078125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4845.93115234375</v>
      </c>
      <c r="J32" t="n">
        <v>696.458251953125</v>
      </c>
      <c r="L32" t="n">
        <v>3299.69873046875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J33" t="n">
        <v>689.2957153320312</v>
      </c>
      <c r="L33" t="n">
        <v>3351.931884765625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1613.502563476562</v>
      </c>
      <c r="G34" t="n">
        <v>14.85000038146973</v>
      </c>
      <c r="H34" t="n">
        <v>5017.0439453125</v>
      </c>
      <c r="J34" t="n">
        <v>690.6463012695312</v>
      </c>
      <c r="L34" t="n">
        <v>3368.7099609375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1089.651977539062</v>
      </c>
      <c r="E35" t="n">
        <v>1605.061401367188</v>
      </c>
      <c r="G35" t="n">
        <v>14.39999961853027</v>
      </c>
      <c r="H35" t="n">
        <v>5019.00830078125</v>
      </c>
      <c r="J35" t="n">
        <v>685.5413818359375</v>
      </c>
      <c r="L35" t="n">
        <v>3351.79638671875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5009.2763671875</v>
      </c>
      <c r="J36" t="n">
        <v>683.2254028320312</v>
      </c>
      <c r="L36" t="n">
        <v>3308.969482421875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1614.324829101562</v>
      </c>
      <c r="G37" t="n">
        <v>13.35000038146973</v>
      </c>
      <c r="H37" t="n">
        <v>4864.97607421875</v>
      </c>
      <c r="J37" t="n">
        <v>683.7130126953125</v>
      </c>
      <c r="L37" t="n">
        <v>3302.3671875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J38" t="n">
        <v>686.9505004882812</v>
      </c>
      <c r="L38" t="n">
        <v>3304.94482421875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1520.169677734375</v>
      </c>
      <c r="G39" t="n">
        <v>13.30000019073486</v>
      </c>
      <c r="H39" t="n">
        <v>4776.681640625</v>
      </c>
      <c r="J39" t="n">
        <v>646.3110961914062</v>
      </c>
      <c r="L39" t="n">
        <v>3149.329833984375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J40" t="n">
        <v>679.6222534179688</v>
      </c>
      <c r="L40" t="n">
        <v>3224.853271484375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4868.43701171875</v>
      </c>
      <c r="J41" t="n">
        <v>682.8305053710938</v>
      </c>
      <c r="L41" t="n">
        <v>3180.850830078125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J42" t="n">
        <v>666.1797485351562</v>
      </c>
      <c r="L42" t="n">
        <v>3135.129638671875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4759.74365234375</v>
      </c>
      <c r="J43" t="n">
        <v>658.0665893554688</v>
      </c>
      <c r="L43" t="n">
        <v>3165.429931640625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J44" t="n">
        <v>637.54443359375</v>
      </c>
      <c r="L44" t="n">
        <v>3088.36865234375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4535.66455078125</v>
      </c>
      <c r="J45" t="n">
        <v>597.2803955078125</v>
      </c>
      <c r="L45" t="n">
        <v>3104.829833984375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4615.3955078125</v>
      </c>
      <c r="J46" t="n">
        <v>600.8738403320312</v>
      </c>
      <c r="L46" t="n">
        <v>3054.72216796875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4671.31103515625</v>
      </c>
      <c r="J47" t="n">
        <v>631.1669311523438</v>
      </c>
      <c r="L47" t="n">
        <v>3078.012451171875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4682.0244140625</v>
      </c>
      <c r="J48" t="n">
        <v>642.127685546875</v>
      </c>
      <c r="L48" t="n">
        <v>3076.8818359375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4600.9375</v>
      </c>
      <c r="J49" t="n">
        <v>646.3305053710938</v>
      </c>
      <c r="L49" t="n">
        <v>3083.484130859375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4678.3759765625</v>
      </c>
      <c r="J50" t="n">
        <v>649.9825439453125</v>
      </c>
      <c r="L50" t="n">
        <v>3104.1064453125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1566.407348632812</v>
      </c>
      <c r="G51" t="n">
        <v>15.69999980926514</v>
      </c>
      <c r="H51" t="n">
        <v>4639.86669921875</v>
      </c>
      <c r="J51" t="n">
        <v>650.0897827148438</v>
      </c>
      <c r="L51" t="n">
        <v>3070.324462890625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4743.27392578125</v>
      </c>
      <c r="J52" t="n">
        <v>667.062255859375</v>
      </c>
      <c r="L52" t="n">
        <v>3089.4990234375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J53" t="n">
        <v>682.0601806640625</v>
      </c>
      <c r="L53" t="n">
        <v>3107.000732421875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J54" t="n">
        <v>669.96826171875</v>
      </c>
      <c r="L54" t="n">
        <v>3125.316162109375</v>
      </c>
    </row>
    <row r="55">
      <c r="A55" s="2" t="n">
        <v>44642</v>
      </c>
      <c r="B55" t="n">
        <v>3262.16552734375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J55" t="n">
        <v>681.2215576171875</v>
      </c>
      <c r="L55" t="n">
        <v>3124.593017578125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J56" t="n">
        <v>683.0743408203125</v>
      </c>
      <c r="L56" t="n">
        <v>3137.48193359375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J57" t="n">
        <v>682.3673706054688</v>
      </c>
      <c r="L57" t="n">
        <v>3136.9384765625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4678.23486328125</v>
      </c>
      <c r="J58" t="n">
        <v>680.0220947265625</v>
      </c>
      <c r="L58" t="n">
        <v>3160.27392578125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J59" t="n">
        <v>682.7427368164062</v>
      </c>
      <c r="L59" t="n">
        <v>3276.8154296875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4723.57470703125</v>
      </c>
      <c r="J60" t="n">
        <v>686.4434204101562</v>
      </c>
      <c r="L60" t="n">
        <v>3263.97216796875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4659.42578125</v>
      </c>
      <c r="J61" t="n">
        <v>707.1654052734375</v>
      </c>
      <c r="L61" t="n">
        <v>3338.274658203125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J62" t="n">
        <v>707.955322265625</v>
      </c>
      <c r="L62" t="n">
        <v>3327.195068359375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5052.27685546875</v>
      </c>
      <c r="J63" t="n">
        <v>722.4022216796875</v>
      </c>
      <c r="L63" t="n">
        <v>3374.00146484375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J64" t="n">
        <v>730.4519653320312</v>
      </c>
      <c r="L64" t="n">
        <v>3374.90576171875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1677.085693359375</v>
      </c>
      <c r="G65" t="n">
        <v>15.85000038146973</v>
      </c>
      <c r="H65" t="n">
        <v>5749.03125</v>
      </c>
      <c r="J65" t="n">
        <v>720.4859619140625</v>
      </c>
      <c r="L65" t="n">
        <v>3607.12939453125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5820.29296875</v>
      </c>
      <c r="J66" t="n">
        <v>716.4390869140625</v>
      </c>
      <c r="L66" t="n">
        <v>3566.5634765625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5842.1904296875</v>
      </c>
      <c r="J67" t="n">
        <v>710.9051513671875</v>
      </c>
      <c r="L67" t="n">
        <v>3527.761474609375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J68" t="n">
        <v>718.3552856445312</v>
      </c>
      <c r="L68" t="n">
        <v>3535.94677734375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1653.054443359375</v>
      </c>
      <c r="G69" t="n">
        <v>17.95000076293945</v>
      </c>
      <c r="H69" t="n">
        <v>5755.58203125</v>
      </c>
      <c r="J69" t="n">
        <v>715.4346313476562</v>
      </c>
      <c r="L69" t="n">
        <v>3542.05224609375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5332.97216796875</v>
      </c>
      <c r="J70" t="n">
        <v>709.3741455078125</v>
      </c>
      <c r="L70" t="n">
        <v>3461.509033203125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5162.888671875</v>
      </c>
      <c r="J71" t="n">
        <v>714.6350708007812</v>
      </c>
      <c r="L71" t="n">
        <v>3491.491943359375</v>
      </c>
    </row>
    <row r="72">
      <c r="A72" s="2" t="n">
        <v>44669</v>
      </c>
      <c r="B72" t="n">
        <v>3314.045166015625</v>
      </c>
      <c r="C72" t="n">
        <v>162.4529113769531</v>
      </c>
      <c r="D72" t="n">
        <v>1027.41650390625</v>
      </c>
      <c r="E72" t="n">
        <v>1578.20849609375</v>
      </c>
      <c r="G72" t="n">
        <v>17.29999923706055</v>
      </c>
      <c r="H72" t="n">
        <v>4870.3095703125</v>
      </c>
      <c r="J72" t="n">
        <v>708.1015625</v>
      </c>
      <c r="L72" t="n">
        <v>3463.318115234375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J73" t="n">
        <v>707.9163208007812</v>
      </c>
      <c r="L73" t="n">
        <v>3499.76806640625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J74" t="n">
        <v>685.7755126953125</v>
      </c>
      <c r="L74" t="n">
        <v>3525.681396484375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5000.7607421875</v>
      </c>
      <c r="J75" t="n">
        <v>696.072998046875</v>
      </c>
      <c r="L75" t="n">
        <v>3563.443115234375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4954.4375</v>
      </c>
      <c r="J76" t="n">
        <v>693.406005859375</v>
      </c>
      <c r="L76" t="n">
        <v>3572.7138671875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4994.53759765625</v>
      </c>
      <c r="J77" t="n">
        <v>683.142578125</v>
      </c>
      <c r="L77" t="n">
        <v>3574.387451171875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J78" t="n">
        <v>706.0634765625</v>
      </c>
      <c r="L78" t="n">
        <v>3569.593994140625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5023.5478515625</v>
      </c>
      <c r="J79" t="n">
        <v>654.7266845703125</v>
      </c>
      <c r="L79" t="n">
        <v>3569.141357421875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5164.3388671875</v>
      </c>
      <c r="J80" t="n">
        <v>656.0480346679688</v>
      </c>
      <c r="L80" t="n">
        <v>3568.779541015625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4837.603515625</v>
      </c>
      <c r="J81" t="n">
        <v>650.6017456054688</v>
      </c>
      <c r="L81" t="n">
        <v>3509.084228515625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4983.54150390625</v>
      </c>
      <c r="J82" t="n">
        <v>646.1500854492188</v>
      </c>
      <c r="L82" t="n">
        <v>3482.71923828125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4925.990234375</v>
      </c>
      <c r="J83" t="n">
        <v>618.2218017578125</v>
      </c>
      <c r="L83" t="n">
        <v>3472.498046875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4758.2470703125</v>
      </c>
      <c r="J84" t="n">
        <v>615.2671508789062</v>
      </c>
      <c r="L84" t="n">
        <v>3499.496826171875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1005.153503417969</v>
      </c>
      <c r="E85" t="n">
        <v>1360.157470703125</v>
      </c>
      <c r="G85" t="n">
        <v>15.89999961853027</v>
      </c>
      <c r="H85" t="n">
        <v>4697.98046875</v>
      </c>
      <c r="J85" t="n">
        <v>585.1203002929688</v>
      </c>
      <c r="L85" t="n">
        <v>3396.74853515625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J86" t="n">
        <v>588.6942749023438</v>
      </c>
      <c r="L86" t="n">
        <v>3338.90771484375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J87" t="n">
        <v>578.1138305664062</v>
      </c>
      <c r="L87" t="n">
        <v>3226.1201171875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J88" t="n">
        <v>566.2706909179688</v>
      </c>
      <c r="L88" t="n">
        <v>3263.51953125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J89" t="n">
        <v>545.4413452148438</v>
      </c>
      <c r="L89" t="n">
        <v>3137.436279296875</v>
      </c>
    </row>
    <row r="90">
      <c r="A90" s="2" t="n">
        <v>44694</v>
      </c>
      <c r="B90" t="n">
        <v>3249.363037109375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J90" t="n">
        <v>537.8693237304688</v>
      </c>
      <c r="L90" t="n">
        <v>3067.20361328125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1261.91357421875</v>
      </c>
      <c r="G91" t="n">
        <v>15.05000019073486</v>
      </c>
      <c r="H91" t="n">
        <v>4592.375</v>
      </c>
      <c r="J91" t="n">
        <v>550.51220703125</v>
      </c>
      <c r="L91" t="n">
        <v>3121.24609375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J92" t="n">
        <v>569.225341796875</v>
      </c>
      <c r="L92" t="n">
        <v>3208.93505859375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4587.41552734375</v>
      </c>
      <c r="J93" t="n">
        <v>567.0702514648438</v>
      </c>
      <c r="L93" t="n">
        <v>3256.554931640625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J94" t="n">
        <v>556.5191650390625</v>
      </c>
      <c r="L94" t="n">
        <v>3197.131591796875</v>
      </c>
    </row>
    <row r="95">
      <c r="A95" s="2" t="n">
        <v>44701</v>
      </c>
      <c r="B95" t="n">
        <v>3379.351806640625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4606.78564453125</v>
      </c>
      <c r="J95" t="n">
        <v>562.6235961914062</v>
      </c>
      <c r="L95" t="n">
        <v>3357.087158203125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J96" t="n">
        <v>565.0029907226562</v>
      </c>
      <c r="L96" t="n">
        <v>3453.68505859375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4614.8818359375</v>
      </c>
      <c r="J97" t="n">
        <v>565.470947265625</v>
      </c>
      <c r="L97" t="n">
        <v>3404.52685546875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4581.37939453125</v>
      </c>
      <c r="J98" t="n">
        <v>568.2598876953125</v>
      </c>
      <c r="L98" t="n">
        <v>3395.527587890625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1244.214477539062</v>
      </c>
      <c r="G99" t="n">
        <v>13.80000019073486</v>
      </c>
      <c r="H99" t="n">
        <v>4589.380859375</v>
      </c>
      <c r="J99" t="n">
        <v>567.3237915039062</v>
      </c>
      <c r="L99" t="n">
        <v>3417.4609375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4688.99755859375</v>
      </c>
      <c r="J100" t="n">
        <v>584.4572143554688</v>
      </c>
      <c r="L100" t="n">
        <v>3432.475341796875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4713.982421875</v>
      </c>
      <c r="J101" t="n">
        <v>595.934814453125</v>
      </c>
      <c r="L101" t="n">
        <v>3483.487548828125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J102" t="n">
        <v>593.1019287109375</v>
      </c>
      <c r="L102" t="n">
        <v>3464.448486328125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4726.8974609375</v>
      </c>
      <c r="J103" t="n">
        <v>586.080810546875</v>
      </c>
      <c r="L103" t="n">
        <v>3469.7392578125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J104" t="n">
        <v>590.7322387695312</v>
      </c>
      <c r="L104" t="n">
        <v>3496.37646484375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J105" t="n">
        <v>587.8410034179688</v>
      </c>
      <c r="L105" t="n">
        <v>3519.25927734375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J106" t="n">
        <v>587.1388549804688</v>
      </c>
      <c r="L106" t="n">
        <v>3505.6025390625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4660.173828125</v>
      </c>
      <c r="J107" t="n">
        <v>573.252685546875</v>
      </c>
      <c r="L107" t="n">
        <v>3457.75537109375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4621.525390625</v>
      </c>
      <c r="J108" t="n">
        <v>580.6346435546875</v>
      </c>
      <c r="L108" t="n">
        <v>3400.456787109375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4629.4326171875</v>
      </c>
      <c r="J109" t="n">
        <v>575.1980590820312</v>
      </c>
      <c r="L109" t="n">
        <v>3399.009765625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4680.85498046875</v>
      </c>
      <c r="J110" t="n">
        <v>552.6672973632812</v>
      </c>
      <c r="L110" t="n">
        <v>3354.51025390625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J111" t="n">
        <v>522.5107421875</v>
      </c>
      <c r="L111" t="n">
        <v>3278.895751953125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4597.05322265625</v>
      </c>
      <c r="J112" t="n">
        <v>524.2171630859375</v>
      </c>
      <c r="L112" t="n">
        <v>3254.83642578125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4647.21337890625</v>
      </c>
      <c r="J113" t="n">
        <v>534.8658447265625</v>
      </c>
      <c r="L113" t="n">
        <v>3368.845947265625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4469.0830078125</v>
      </c>
      <c r="J114" t="n">
        <v>515.2604370117188</v>
      </c>
      <c r="L114" t="n">
        <v>3278.3984375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4184.64453125</v>
      </c>
      <c r="J115" t="n">
        <v>528.4883422851562</v>
      </c>
      <c r="L115" t="n">
        <v>3319.00927734375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J116" t="n">
        <v>533.4518432617188</v>
      </c>
      <c r="L116" t="n">
        <v>3262.208251953125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4301.01123046875</v>
      </c>
      <c r="J117" t="n">
        <v>541.1262817382812</v>
      </c>
      <c r="L117" t="n">
        <v>3348.947509765625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4198.96240234375</v>
      </c>
      <c r="J118" t="n">
        <v>530.443603515625</v>
      </c>
      <c r="L118" t="n">
        <v>3291.694091796875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4200.08544921875</v>
      </c>
      <c r="J119" t="n">
        <v>531.2772827148438</v>
      </c>
      <c r="L119" t="n">
        <v>3299.743896484375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4359.640625</v>
      </c>
      <c r="J120" t="n">
        <v>544.8904418945312</v>
      </c>
      <c r="L120" t="n">
        <v>3369.478759765625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J121" t="n">
        <v>550.1026000976562</v>
      </c>
      <c r="L121" t="n">
        <v>3380.46826171875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J122" t="n">
        <v>543.76904296875</v>
      </c>
      <c r="L122" t="n">
        <v>3391.2314453125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4242.4765625</v>
      </c>
      <c r="J123" t="n">
        <v>537.5816650390625</v>
      </c>
      <c r="L123" t="n">
        <v>3365.58984375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4314.65185546875</v>
      </c>
      <c r="J124" t="n">
        <v>528.5482177734375</v>
      </c>
      <c r="L124" t="n">
        <v>3416.10498046875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4299.6884765625</v>
      </c>
      <c r="J125" t="n">
        <v>549.482666015625</v>
      </c>
      <c r="L125" t="n">
        <v>3400.29931640625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J126" t="n">
        <v>551.0388793945312</v>
      </c>
      <c r="L126" t="n">
        <v>3383.52197265625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J127" t="n">
        <v>554.0531005859375</v>
      </c>
      <c r="L127" t="n">
        <v>3401.500244140625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4501.57958984375</v>
      </c>
      <c r="J128" t="n">
        <v>579.0687866210938</v>
      </c>
      <c r="L128" t="n">
        <v>3462.64599609375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1193.749633789062</v>
      </c>
      <c r="G129" t="n">
        <v>11.85000038146973</v>
      </c>
      <c r="H129" t="n">
        <v>4567.0732421875</v>
      </c>
      <c r="J129" t="n">
        <v>573.588134765625</v>
      </c>
      <c r="L129" t="n">
        <v>3455.25146484375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4550.1826171875</v>
      </c>
      <c r="J130" t="n">
        <v>574.8114624023438</v>
      </c>
      <c r="L130" t="n">
        <v>3438.56689453125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4615.205078125</v>
      </c>
      <c r="J131" t="n">
        <v>573.66650390625</v>
      </c>
      <c r="L131" t="n">
        <v>3404.828369140625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J132" t="n">
        <v>574.8457641601562</v>
      </c>
      <c r="L132" t="n">
        <v>3404.134521484375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4517.10693359375</v>
      </c>
      <c r="J133" t="n">
        <v>575.3693237304688</v>
      </c>
      <c r="L133" t="n">
        <v>3349.274658203125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4466.24609375</v>
      </c>
      <c r="J134" t="n">
        <v>570.6666870117188</v>
      </c>
      <c r="L134" t="n">
        <v>3354.127685546875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J135" t="n">
        <v>578.9220581054688</v>
      </c>
      <c r="L135" t="n">
        <v>3392.2568359375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4484.171875</v>
      </c>
      <c r="J136" t="n">
        <v>593.073974609375</v>
      </c>
      <c r="L136" t="n">
        <v>3421.00439453125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J137" t="n">
        <v>593.6759033203125</v>
      </c>
      <c r="L137" t="n">
        <v>3418.83203125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J138" t="n">
        <v>594.5029907226562</v>
      </c>
      <c r="L138" t="n">
        <v>3404.412109375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J139" t="n">
        <v>613.343017578125</v>
      </c>
      <c r="L139" t="n">
        <v>3438.659423828125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1061.271118164062</v>
      </c>
      <c r="E140" t="n">
        <v>1272.24365234375</v>
      </c>
      <c r="G140" t="n">
        <v>12.05000019073486</v>
      </c>
      <c r="H140" t="n">
        <v>4541.00732421875</v>
      </c>
      <c r="J140" t="n">
        <v>612.4964599609375</v>
      </c>
      <c r="L140" t="n">
        <v>3440.461669921875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1258.80712890625</v>
      </c>
      <c r="G141" t="n">
        <v>11.75</v>
      </c>
      <c r="H141" t="n">
        <v>4570.4609375</v>
      </c>
      <c r="J141" t="n">
        <v>609.43798828125</v>
      </c>
      <c r="L141" t="n">
        <v>3421.928466796875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4593.89208984375</v>
      </c>
      <c r="J142" t="n">
        <v>613.1032104492188</v>
      </c>
      <c r="L142" t="n">
        <v>3457.23828125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J143" t="n">
        <v>626.0123291015625</v>
      </c>
      <c r="L143" t="n">
        <v>3437.91943359375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J144" t="n">
        <v>692.5884399414062</v>
      </c>
      <c r="L144" t="n">
        <v>3587.432861328125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4897.78662109375</v>
      </c>
      <c r="J145" t="n">
        <v>705.5563354492188</v>
      </c>
      <c r="L145" t="n">
        <v>3614.37744140625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4946.01220703125</v>
      </c>
      <c r="J146" t="n">
        <v>710.6358032226562</v>
      </c>
      <c r="L146" t="n">
        <v>3659.25439453125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J147" t="n">
        <v>718.5535278320312</v>
      </c>
      <c r="L147" t="n">
        <v>3675.52294921875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J148" t="n">
        <v>714.0955200195312</v>
      </c>
      <c r="L148" t="n">
        <v>3651.582275390625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J149" t="n">
        <v>716.082275390625</v>
      </c>
      <c r="L149" t="n">
        <v>3600.835693359375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4947.4716796875</v>
      </c>
      <c r="J150" t="n">
        <v>714.9127197265625</v>
      </c>
      <c r="L150" t="n">
        <v>3763.70556640625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5004.58935546875</v>
      </c>
      <c r="J151" t="n">
        <v>718.5828247070312</v>
      </c>
      <c r="L151" t="n">
        <v>3806.6416015625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J152" t="n">
        <v>699.7134399414062</v>
      </c>
      <c r="L152" t="n">
        <v>3774.613037109375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5016.2568359375</v>
      </c>
      <c r="J153" t="n">
        <v>716.3074340820312</v>
      </c>
      <c r="L153" t="n">
        <v>3782.70068359375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J154" t="n">
        <v>715.3727416992188</v>
      </c>
      <c r="L154" t="n">
        <v>3777.570556640625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5021.38623046875</v>
      </c>
      <c r="J155" t="n">
        <v>713.0922241210938</v>
      </c>
      <c r="L155" t="n">
        <v>3796.519287109375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5111.15625</v>
      </c>
      <c r="J156" t="n">
        <v>736.6791381835938</v>
      </c>
      <c r="L156" t="n">
        <v>3831.921875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1676.397583007812</v>
      </c>
      <c r="G157" t="n">
        <v>9.75</v>
      </c>
      <c r="H157" t="n">
        <v>5204.64501953125</v>
      </c>
      <c r="J157" t="n">
        <v>732.8768310546875</v>
      </c>
      <c r="L157" t="n">
        <v>3797.62890625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5176.17919921875</v>
      </c>
      <c r="J158" t="n">
        <v>714.6190795898438</v>
      </c>
      <c r="L158" t="n">
        <v>3925.651123046875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5081.27978515625</v>
      </c>
      <c r="J159" t="n">
        <v>695.093994140625</v>
      </c>
      <c r="L159" t="n">
        <v>3997.3798828125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5061.095703125</v>
      </c>
      <c r="J160" t="n">
        <v>705.4193725585938</v>
      </c>
      <c r="L160" t="n">
        <v>4034.8154296875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5085.98486328125</v>
      </c>
      <c r="J161" t="n">
        <v>702.4049072265625</v>
      </c>
      <c r="L161" t="n">
        <v>3938.545166015625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5087.7724609375</v>
      </c>
      <c r="J162" t="n">
        <v>689.706298828125</v>
      </c>
      <c r="L162" t="n">
        <v>3926.89794921875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1624.53759765625</v>
      </c>
      <c r="G163" t="n">
        <v>9.949999809265137</v>
      </c>
      <c r="H163" t="n">
        <v>5093.84228515625</v>
      </c>
      <c r="J163" t="n">
        <v>691.16943359375</v>
      </c>
      <c r="L163" t="n">
        <v>3813.758544921875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J164" t="n">
        <v>681.6026000976562</v>
      </c>
      <c r="L164" t="n">
        <v>3772.34814453125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J165" t="n">
        <v>715.064453125</v>
      </c>
      <c r="L165" t="n">
        <v>3840.656982421875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5395.14990234375</v>
      </c>
      <c r="J166" t="n">
        <v>702.8355102539062</v>
      </c>
      <c r="L166" t="n">
        <v>3838.53125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J167" t="n">
        <v>703.7212524414062</v>
      </c>
      <c r="L167" t="n">
        <v>3842.321044921875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J168" t="n">
        <v>704.2937622070312</v>
      </c>
      <c r="L168" t="n">
        <v>4145.13671875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J169" t="n">
        <v>696.7724609375</v>
      </c>
      <c r="L169" t="n">
        <v>4153.1318359375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5436.22314453125</v>
      </c>
      <c r="J170" t="n">
        <v>701.3870239257812</v>
      </c>
      <c r="L170" t="n">
        <v>4161.86767578125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J171" t="n">
        <v>710.3079223632812</v>
      </c>
      <c r="L171" t="n">
        <v>4241.26806640625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J172" t="n">
        <v>702.7963256835938</v>
      </c>
      <c r="L172" t="n">
        <v>4295.57421875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J173" t="n">
        <v>713.170654296875</v>
      </c>
      <c r="L173" t="n">
        <v>4223.47509765625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6230.046875</v>
      </c>
      <c r="J174" t="n">
        <v>724.577392578125</v>
      </c>
      <c r="L174" t="n">
        <v>4742.171875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6722.79931640625</v>
      </c>
      <c r="J175" t="n">
        <v>732.4069213867188</v>
      </c>
      <c r="L175" t="n">
        <v>4830.3076171875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6691.041015625</v>
      </c>
      <c r="J176" t="n">
        <v>722.89892578125</v>
      </c>
      <c r="L176" t="n">
        <v>4871.4873046875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J177" t="n">
        <v>711.9179077148438</v>
      </c>
      <c r="L177" t="n">
        <v>4662.53955078125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J178" t="n">
        <v>733.6450805664062</v>
      </c>
      <c r="L178" t="n">
        <v>4922.4658203125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J179" t="n">
        <v>747.2784423828125</v>
      </c>
      <c r="L179" t="n">
        <v>4929.49072265625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6531.54150390625</v>
      </c>
      <c r="J180" t="n">
        <v>752.685791015625</v>
      </c>
      <c r="L180" t="n">
        <v>4854.80322265625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6599.2373046875</v>
      </c>
      <c r="J181" t="n">
        <v>755.5142211914062</v>
      </c>
      <c r="L181" t="n">
        <v>4881.0927734375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J182" t="n">
        <v>734.7265625</v>
      </c>
      <c r="L182" t="n">
        <v>4836.5703125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6464.373046875</v>
      </c>
      <c r="J183" t="n">
        <v>710.4889526367188</v>
      </c>
      <c r="L183" t="n">
        <v>4711.4345703125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6349.77783203125</v>
      </c>
      <c r="J184" t="n">
        <v>708.8594360351562</v>
      </c>
      <c r="L184" t="n">
        <v>4791.1044921875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6345.95361328125</v>
      </c>
      <c r="J185" t="n">
        <v>704.9103393554688</v>
      </c>
      <c r="L185" t="n">
        <v>4780.41064453125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6026.07421875</v>
      </c>
      <c r="J186" t="n">
        <v>695.3435668945312</v>
      </c>
      <c r="L186" t="n">
        <v>4689.291015625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6110.5029296875</v>
      </c>
      <c r="J187" t="n">
        <v>717.9515991210938</v>
      </c>
      <c r="L187" t="n">
        <v>4709.59716796875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J188" t="n">
        <v>701.90576171875</v>
      </c>
      <c r="L188" t="n">
        <v>4641.658203125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J189" t="n">
        <v>732.9208374023438</v>
      </c>
      <c r="L189" t="n">
        <v>4680.38525390625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6317.2685546875</v>
      </c>
      <c r="J190" t="n">
        <v>724.6459350585938</v>
      </c>
      <c r="L190" t="n">
        <v>4684.2021484375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J191" t="n">
        <v>718.87158203125</v>
      </c>
      <c r="L191" t="n">
        <v>4762.03564453125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J192" t="n">
        <v>713.8068237304688</v>
      </c>
      <c r="L192" t="n">
        <v>4757.9365234375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J193" t="n">
        <v>704.9397583007812</v>
      </c>
      <c r="L193" t="n">
        <v>4829.9267578125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J194" t="n">
        <v>707.22998046875</v>
      </c>
      <c r="L194" t="n">
        <v>4701.21044921875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6360.15234375</v>
      </c>
      <c r="J195" t="n">
        <v>699.9337158203125</v>
      </c>
      <c r="L195" t="n">
        <v>4682.83544921875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J196" t="n">
        <v>711.76123046875</v>
      </c>
      <c r="L196" t="n">
        <v>4721.75244140625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J197" t="n">
        <v>719.8551635742188</v>
      </c>
      <c r="L197" t="n">
        <v>4723.96630859375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6425.8876953125</v>
      </c>
      <c r="J198" t="n">
        <v>723.3001708984375</v>
      </c>
      <c r="L198" t="n">
        <v>4774.4267578125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J199" t="n">
        <v>722.3214721679688</v>
      </c>
      <c r="L199" t="n">
        <v>4785.0263671875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J200" t="n">
        <v>727.4107055664062</v>
      </c>
      <c r="L200" t="n">
        <v>4887.12353515625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6151.09033203125</v>
      </c>
      <c r="J201" t="n">
        <v>703.9561157226562</v>
      </c>
      <c r="L201" t="n">
        <v>4859.13818359375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6186.99462890625</v>
      </c>
      <c r="J202" t="n">
        <v>705.3019409179688</v>
      </c>
      <c r="L202" t="n">
        <v>4927.73583984375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6212.52294921875</v>
      </c>
      <c r="J203" t="n">
        <v>695.1624755859375</v>
      </c>
      <c r="L203" t="n">
        <v>4941.21044921875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6291.50048828125</v>
      </c>
      <c r="J204" t="n">
        <v>682.26318359375</v>
      </c>
      <c r="L204" t="n">
        <v>4956.947265625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6307.0859375</v>
      </c>
      <c r="J205" t="n">
        <v>685.7621459960938</v>
      </c>
      <c r="L205" t="n">
        <v>4919.5380859375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J206" t="n">
        <v>699.1947631835938</v>
      </c>
      <c r="L206" t="n">
        <v>4954.59130859375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J207" t="n">
        <v>705.595458984375</v>
      </c>
      <c r="L207" t="n">
        <v>4842.8359375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J208" t="n">
        <v>700.3789672851562</v>
      </c>
      <c r="L208" t="n">
        <v>4797.32421875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1070.041870117188</v>
      </c>
      <c r="E209" t="n">
        <v>1719.20068359375</v>
      </c>
      <c r="G209" t="n">
        <v>10.60000038146973</v>
      </c>
      <c r="H209" t="n">
        <v>6444.9150390625</v>
      </c>
      <c r="J209" t="n">
        <v>696.9927368164062</v>
      </c>
      <c r="L209" t="n">
        <v>4867.19384765625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6427.3212890625</v>
      </c>
      <c r="J210" t="n">
        <v>705.8401489257812</v>
      </c>
      <c r="L210" t="n">
        <v>4847.64111328125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J211" t="n">
        <v>703.69189453125</v>
      </c>
      <c r="L211" t="n">
        <v>4893.2021484375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6572.751953125</v>
      </c>
      <c r="J212" t="n">
        <v>699.1849365234375</v>
      </c>
      <c r="L212" t="n">
        <v>4922.1298828125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J213" t="n">
        <v>682.6547241210938</v>
      </c>
      <c r="L213" t="n">
        <v>4959.53759765625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J214" t="n">
        <v>690.1271362304688</v>
      </c>
      <c r="L214" t="n">
        <v>5035.72314453125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6369.37890625</v>
      </c>
      <c r="J215" t="n">
        <v>687.6167602539062</v>
      </c>
      <c r="L215" t="n">
        <v>5185.26318359375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6355.70751953125</v>
      </c>
      <c r="J216" t="n">
        <v>687.6118774414062</v>
      </c>
      <c r="L216" t="n">
        <v>5007.5478515625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J217" t="n">
        <v>674.8201904296875</v>
      </c>
      <c r="L217" t="n">
        <v>5070.1630859375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J218" t="n">
        <v>674.8201904296875</v>
      </c>
      <c r="L218" t="n">
        <v>5104.3681640625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J219" t="n">
        <v>664.685791015625</v>
      </c>
      <c r="L219" t="n">
        <v>5036.99462890625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J220" t="n">
        <v>653.6851196289062</v>
      </c>
      <c r="L220" t="n">
        <v>5054.23828125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J221" t="n">
        <v>654.2674560546875</v>
      </c>
      <c r="L221" t="n">
        <v>4894.00244140625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6190.57958984375</v>
      </c>
      <c r="J222" t="n">
        <v>663.5650634765625</v>
      </c>
      <c r="L222" t="n">
        <v>4871.576171875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6235.2802734375</v>
      </c>
      <c r="J223" t="n">
        <v>662.713623046875</v>
      </c>
      <c r="L223" t="n">
        <v>5056.21728515625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6092.3828125</v>
      </c>
      <c r="J224" t="n">
        <v>660.37939453125</v>
      </c>
      <c r="L224" t="n">
        <v>4944.7919921875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6114.853515625</v>
      </c>
      <c r="J225" t="n">
        <v>663.3106079101562</v>
      </c>
      <c r="L225" t="n">
        <v>4868.18310546875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J226" t="n">
        <v>659.0728149414062</v>
      </c>
      <c r="L226" t="n">
        <v>4687.6416015625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J227" t="n">
        <v>657.781005859375</v>
      </c>
      <c r="L227" t="n">
        <v>4702.38818359375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6038.02685546875</v>
      </c>
      <c r="J228" t="n">
        <v>660.4039306640625</v>
      </c>
      <c r="L228" t="n">
        <v>4690.7041015625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6094.9169921875</v>
      </c>
      <c r="J229" t="n">
        <v>653.3572387695312</v>
      </c>
      <c r="L229" t="n">
        <v>4670.53955078125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J230" t="n">
        <v>651.8598022460938</v>
      </c>
      <c r="L230" t="n">
        <v>4508.56005859375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J231" t="n">
        <v>655.5886840820312</v>
      </c>
      <c r="L231" t="n">
        <v>4561.13916015625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5943.0322265625</v>
      </c>
      <c r="J232" t="n">
        <v>648.409912109375</v>
      </c>
      <c r="L232" t="n">
        <v>4514.3076171875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J233" t="n">
        <v>644.177001953125</v>
      </c>
      <c r="L233" t="n">
        <v>4529.71435546875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J234" t="n">
        <v>637.8644409179688</v>
      </c>
      <c r="L234" t="n">
        <v>4501.20947265625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J235" t="n">
        <v>636.7927856445312</v>
      </c>
      <c r="L235" t="n">
        <v>4556.6171875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5979.41455078125</v>
      </c>
      <c r="J236" t="n">
        <v>647.9107666015625</v>
      </c>
      <c r="L236" t="n">
        <v>4604.673828125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J237" t="n">
        <v>651.3460693359375</v>
      </c>
      <c r="L237" t="n">
        <v>4636.38134765625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5891.59130859375</v>
      </c>
      <c r="J238" t="n">
        <v>648.429443359375</v>
      </c>
      <c r="L238" t="n">
        <v>4609.9033203125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5831.0673828125</v>
      </c>
      <c r="J239" t="n">
        <v>645.6401977539062</v>
      </c>
      <c r="L239" t="n">
        <v>4595.67431640625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5847.80078125</v>
      </c>
      <c r="J240" t="n">
        <v>654.458251953125</v>
      </c>
      <c r="L240" t="n">
        <v>4570.51513671875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5902.87451171875</v>
      </c>
      <c r="J241" t="n">
        <v>650.1373291015625</v>
      </c>
      <c r="L241" t="n">
        <v>4533.71875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J242" t="n">
        <v>638.7696533203125</v>
      </c>
      <c r="L242" t="n">
        <v>4406.88720703125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5874.763671875</v>
      </c>
      <c r="J243" t="n">
        <v>635.2413940429688</v>
      </c>
      <c r="L243" t="n">
        <v>4310.06689453125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J244" t="n">
        <v>623.8836059570312</v>
      </c>
      <c r="L244" t="n">
        <v>4158.9248046875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5532.65478515625</v>
      </c>
      <c r="J245" t="n">
        <v>629.6676635742188</v>
      </c>
      <c r="L245" t="n">
        <v>4198.359375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J246" t="n">
        <v>636.6165161132812</v>
      </c>
      <c r="L246" t="n">
        <v>4190.58544921875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5597.52880859375</v>
      </c>
      <c r="J247" t="n">
        <v>633.8173217773438</v>
      </c>
      <c r="L247" t="n">
        <v>4218.28857421875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J248" t="n">
        <v>637.223388671875</v>
      </c>
      <c r="L248" t="n">
        <v>4263.14111328125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J249" t="n">
        <v>643.5164184570312</v>
      </c>
      <c r="L249" t="n">
        <v>4341.2099609375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5361.2646484375</v>
      </c>
      <c r="J250" t="n">
        <v>641.4170532226562</v>
      </c>
      <c r="L250" t="n">
        <v>4433.69482421875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J251" t="n">
        <v>646.5552368164062</v>
      </c>
      <c r="L251" t="n">
        <v>4419.23095703125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J252" t="n">
        <v>643.1053466796875</v>
      </c>
      <c r="L252" t="n">
        <v>4388.701171875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5438.1875</v>
      </c>
      <c r="J253" t="n">
        <v>597.0133056640625</v>
      </c>
      <c r="L253" t="n">
        <v>4316.09814453125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J254" t="n">
        <v>585.3031005859375</v>
      </c>
      <c r="L254" t="n">
        <v>4217.95947265625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5582.755859375</v>
      </c>
      <c r="J255" t="n">
        <v>586.5706176757812</v>
      </c>
      <c r="L255" t="n">
        <v>4245.28466796875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J256" t="n">
        <v>577.8405151367188</v>
      </c>
      <c r="L256" t="n">
        <v>4187.80517578125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J257" t="n">
        <v>577.0184936523438</v>
      </c>
      <c r="L257" t="n">
        <v>4195.29736328125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5609.4326171875</v>
      </c>
      <c r="J258" t="n">
        <v>577.27783203125</v>
      </c>
      <c r="L258" t="n">
        <v>4204.24853515625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5686.78466796875</v>
      </c>
      <c r="J259" t="n">
        <v>585.0487060546875</v>
      </c>
      <c r="L259" t="n">
        <v>4192.61083984375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5561.86474609375</v>
      </c>
      <c r="J260" t="n">
        <v>588.2882080078125</v>
      </c>
      <c r="L260" t="n">
        <v>4178.900390625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J261" t="n">
        <v>585.7484741210938</v>
      </c>
      <c r="L261" t="n">
        <v>4213.576171875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J262" t="n">
        <v>587.0892944335938</v>
      </c>
      <c r="L262" t="n">
        <v>4204.53076171875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5403.33447265625</v>
      </c>
      <c r="J263" t="n">
        <v>588.43994140625</v>
      </c>
      <c r="L263" t="n">
        <v>4190.11376953125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J264" t="n">
        <v>573.5587158203125</v>
      </c>
      <c r="L264" t="n">
        <v>4205.04931640625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5533.51416015625</v>
      </c>
      <c r="J265" t="n">
        <v>573.8131713867188</v>
      </c>
      <c r="L265" t="n">
        <v>4170.79736328125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5632.5712890625</v>
      </c>
      <c r="J266" t="n">
        <v>573.03515625</v>
      </c>
      <c r="L266" t="n">
        <v>4156.80419921875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J267" t="n">
        <v>567.24609375</v>
      </c>
      <c r="L267" t="n">
        <v>4236.52197265625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J268" t="n">
        <v>563.8010864257812</v>
      </c>
      <c r="L268" t="n">
        <v>4189.50146484375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J269" t="n">
        <v>589.3550415039062</v>
      </c>
      <c r="L269" t="n">
        <v>4209.05419921875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5625.92626953125</v>
      </c>
      <c r="J270" t="n">
        <v>576.1033325195312</v>
      </c>
      <c r="L270" t="n">
        <v>4176.78076171875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J271" t="n">
        <v>569.3306884765625</v>
      </c>
      <c r="L271" t="n">
        <v>4207.5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5768.44091796875</v>
      </c>
      <c r="J272" t="n">
        <v>559.5877685546875</v>
      </c>
      <c r="L272" t="n">
        <v>4203.9658203125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J273" t="n">
        <v>588.6160278320312</v>
      </c>
      <c r="L273" t="n">
        <v>4202.4580078125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J274" t="n">
        <v>597.4194946289062</v>
      </c>
      <c r="L274" t="n">
        <v>4191.19775390625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5811.8974609375</v>
      </c>
      <c r="J275" t="n">
        <v>602.9344482421875</v>
      </c>
      <c r="L275" t="n">
        <v>4208.6298828125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5823.03662109375</v>
      </c>
      <c r="J276" t="n">
        <v>621.637451171875</v>
      </c>
      <c r="L276" t="n">
        <v>4238.029296875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J277" t="n">
        <v>631.7523803710938</v>
      </c>
      <c r="L277" t="n">
        <v>4260.974609375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1398.253540039062</v>
      </c>
      <c r="G278" t="n">
        <v>13.94999980926514</v>
      </c>
      <c r="H278" t="n">
        <v>5845.26708984375</v>
      </c>
      <c r="J278" t="n">
        <v>629.8438720703125</v>
      </c>
      <c r="L278" t="n">
        <v>4315.39111328125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5766.52880859375</v>
      </c>
      <c r="J279" t="n">
        <v>621.0355834960938</v>
      </c>
      <c r="L279" t="n">
        <v>4355.4384765625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J280" t="n">
        <v>632.114501953125</v>
      </c>
      <c r="L280" t="n">
        <v>4354.919921875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J281" t="n">
        <v>635.1729736328125</v>
      </c>
      <c r="L281" t="n">
        <v>4363.96630859375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5734.01904296875</v>
      </c>
      <c r="J282" t="n">
        <v>630.02001953125</v>
      </c>
      <c r="L282" t="n">
        <v>4330.232421875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J283" t="n">
        <v>628.00390625</v>
      </c>
      <c r="L283" t="n">
        <v>4307.5703125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5785.794921875</v>
      </c>
      <c r="J284" t="n">
        <v>623.1788940429688</v>
      </c>
      <c r="L284" t="n">
        <v>4257.251953125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J285" t="n">
        <v>624.3386840820312</v>
      </c>
      <c r="L285" t="n">
        <v>4255.8388671875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J286" t="n">
        <v>606.663330078125</v>
      </c>
      <c r="L286" t="n">
        <v>4247.49951171875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5756.24951171875</v>
      </c>
      <c r="J287" t="n">
        <v>607.0255126953125</v>
      </c>
      <c r="L287" t="n">
        <v>4278.8779296875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5835.65673828125</v>
      </c>
      <c r="J288" t="n">
        <v>610.34326171875</v>
      </c>
      <c r="L288" t="n">
        <v>4237.1337890625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5819.9765625</v>
      </c>
      <c r="J289" t="n">
        <v>606.2572021484375</v>
      </c>
      <c r="L289" t="n">
        <v>4133.05908203125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5979.89208984375</v>
      </c>
      <c r="J290" t="n">
        <v>598.1926879882812</v>
      </c>
      <c r="L290" t="n">
        <v>4197.888671875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1340.547607421875</v>
      </c>
      <c r="G291" t="n">
        <v>13.10000038146973</v>
      </c>
      <c r="H291" t="n">
        <v>6027.27001953125</v>
      </c>
      <c r="J291" t="n">
        <v>602.3765869140625</v>
      </c>
      <c r="L291" t="n">
        <v>4195.1083984375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5959.765625</v>
      </c>
      <c r="J292" t="n">
        <v>595.3446044921875</v>
      </c>
      <c r="L292" t="n">
        <v>4187.38134765625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5882.84375</v>
      </c>
      <c r="J293" t="n">
        <v>597.0133056640625</v>
      </c>
      <c r="L293" t="n">
        <v>4220.31396484375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J294" t="n">
        <v>600.419189453125</v>
      </c>
      <c r="L294" t="n">
        <v>4226.25146484375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6077.037109375</v>
      </c>
      <c r="J295" t="n">
        <v>586.9131469726562</v>
      </c>
      <c r="L295" t="n">
        <v>4275.24951171875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5979.98828125</v>
      </c>
      <c r="J296" t="n">
        <v>577.5615844726562</v>
      </c>
      <c r="L296" t="n">
        <v>4257.15771484375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5800.18408203125</v>
      </c>
      <c r="J297" t="n">
        <v>574.9044799804688</v>
      </c>
      <c r="L297" t="n">
        <v>4192.94091796875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J298" t="n">
        <v>570.930908203125</v>
      </c>
      <c r="L298" t="n">
        <v>4170.279296875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J299" t="n">
        <v>560.9481811523438</v>
      </c>
      <c r="L299" t="n">
        <v>4050.32568359375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5776.18505859375</v>
      </c>
      <c r="J300" t="n">
        <v>559.6954345703125</v>
      </c>
      <c r="L300" t="n">
        <v>4039.58349609375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J301" t="n">
        <v>559.3381958007812</v>
      </c>
      <c r="L301" t="n">
        <v>3977.203857421875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J302" t="n">
        <v>561.0264892578125</v>
      </c>
      <c r="L302" t="n">
        <v>4024.978759765625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J303" t="n">
        <v>543.2581787109375</v>
      </c>
      <c r="L303" t="n">
        <v>4019.701904296875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5764.376953125</v>
      </c>
      <c r="J304" t="n">
        <v>558.8488159179688</v>
      </c>
      <c r="L304" t="n">
        <v>4000.431884765625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J305" t="n">
        <v>570.9945678710938</v>
      </c>
      <c r="L305" t="n">
        <v>3948.417236328125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5767.9150390625</v>
      </c>
      <c r="J306" t="n">
        <v>570.8820190429688</v>
      </c>
      <c r="L306" t="n">
        <v>3947.334228515625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5769.63525390625</v>
      </c>
      <c r="J307" t="n">
        <v>552.8934936523438</v>
      </c>
      <c r="L307" t="n">
        <v>3904.3662109375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5777.38037109375</v>
      </c>
      <c r="J308" t="n">
        <v>547.3931274414062</v>
      </c>
      <c r="L308" t="n">
        <v>3865.496337890625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5796.02490234375</v>
      </c>
      <c r="J309" t="n">
        <v>541.657958984375</v>
      </c>
      <c r="L309" t="n">
        <v>3894.989501953125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1242.941650390625</v>
      </c>
      <c r="G310" t="n">
        <v>12.69999980926514</v>
      </c>
      <c r="H310" t="n">
        <v>5609.48095703125</v>
      </c>
      <c r="J310" t="n">
        <v>550.5396728515625</v>
      </c>
      <c r="L310" t="n">
        <v>3933.435546875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J311" t="n">
        <v>549.7125854492188</v>
      </c>
      <c r="L311" t="n">
        <v>3989.02978515625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5564.30224609375</v>
      </c>
      <c r="J312" t="n">
        <v>559.3333129882812</v>
      </c>
      <c r="L312" t="n">
        <v>3962.646484375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5630.037109375</v>
      </c>
      <c r="J313" t="n">
        <v>563.8597412109375</v>
      </c>
      <c r="L313" t="n">
        <v>4031.715576171875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J314" t="n">
        <v>580.5858154296875</v>
      </c>
      <c r="L314" t="n">
        <v>4134.66015625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J315" t="n">
        <v>570.466064453125</v>
      </c>
      <c r="L315" t="n">
        <v>4124.86083984375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J316" t="n">
        <v>571.3419799804688</v>
      </c>
      <c r="L316" t="n">
        <v>4211.740234375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5774.51171875</v>
      </c>
      <c r="J317" t="n">
        <v>573.2211303710938</v>
      </c>
      <c r="L317" t="n">
        <v>4218.9482421875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J318" t="n">
        <v>577.869873046875</v>
      </c>
      <c r="L318" t="n">
        <v>4194.0244140625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J319" t="n">
        <v>583.448486328125</v>
      </c>
      <c r="L319" t="n">
        <v>4220.55029296875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J320" t="n">
        <v>578.966064453125</v>
      </c>
      <c r="L320" t="n">
        <v>4293.01171875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J321" t="n">
        <v>582.107666015625</v>
      </c>
      <c r="L321" t="n">
        <v>4225.638671875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J322" t="n">
        <v>578.6773681640625</v>
      </c>
      <c r="L322" t="n">
        <v>4216.02685546875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6084.16015625</v>
      </c>
      <c r="J323" t="n">
        <v>581.1436767578125</v>
      </c>
      <c r="L323" t="n">
        <v>4287.82958984375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J324" t="n">
        <v>580.7374877929688</v>
      </c>
      <c r="L324" t="n">
        <v>4313.271484375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J325" t="n">
        <v>594.586181640625</v>
      </c>
      <c r="L325" t="n">
        <v>4358.02978515625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6250.9130859375</v>
      </c>
      <c r="J326" t="n">
        <v>592.6972045898438</v>
      </c>
      <c r="L326" t="n">
        <v>4473.5068359375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J327" t="n">
        <v>606.8004150390625</v>
      </c>
      <c r="L327" t="n">
        <v>4664.9794921875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J328" t="n">
        <v>614.6348266601562</v>
      </c>
      <c r="L328" t="n">
        <v>4760.810546875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J329" t="n">
        <v>611.6058349609375</v>
      </c>
      <c r="L329" t="n">
        <v>4856.92333984375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J330" t="n">
        <v>604.8626098632812</v>
      </c>
      <c r="L330" t="n">
        <v>4698.80810546875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J331" t="n">
        <v>625.4154052734375</v>
      </c>
      <c r="L331" t="n">
        <v>4649.19677734375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6515.57470703125</v>
      </c>
      <c r="J332" t="n">
        <v>625.3760986328125</v>
      </c>
      <c r="L332" t="n">
        <v>4651.740234375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J333" t="n">
        <v>651.6151123046875</v>
      </c>
      <c r="L333" t="n">
        <v>4750.91552734375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J334" t="n">
        <v>641.270263671875</v>
      </c>
      <c r="L334" t="n">
        <v>4726.69921875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6598.80810546875</v>
      </c>
      <c r="J335" t="n">
        <v>649.0265502929688</v>
      </c>
      <c r="L335" t="n">
        <v>4701.91748046875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6617.4521484375</v>
      </c>
      <c r="J336" t="n">
        <v>652.1533813476562</v>
      </c>
      <c r="L336" t="n">
        <v>4710.962890625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J337" t="n">
        <v>657.1399536132812</v>
      </c>
      <c r="L337" t="n">
        <v>4742.76513671875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J338" t="n">
        <v>656.934326171875</v>
      </c>
      <c r="L338" t="n">
        <v>4693.06005859375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J339" t="n">
        <v>664.0104370117188</v>
      </c>
      <c r="L339" t="n">
        <v>4655.2734375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6168.92333984375</v>
      </c>
      <c r="J340" t="n">
        <v>656.2249145507812</v>
      </c>
      <c r="L340" t="n">
        <v>4606.509765625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6051.220703125</v>
      </c>
      <c r="J341" t="n">
        <v>664.4801025390625</v>
      </c>
      <c r="L341" t="n">
        <v>4612.11767578125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6022.296875</v>
      </c>
      <c r="J342" t="n">
        <v>663.9713134765625</v>
      </c>
      <c r="L342" t="n">
        <v>4617.111328125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J343" t="n">
        <v>664.8373413085938</v>
      </c>
      <c r="L343" t="n">
        <v>4734.37841796875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J344" t="n">
        <v>663.614013671875</v>
      </c>
      <c r="L344" t="n">
        <v>4686.79296875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6630.35986328125</v>
      </c>
      <c r="J345" t="n">
        <v>664.1425170898438</v>
      </c>
      <c r="L345" t="n">
        <v>4729.7626953125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6618.74169921875</v>
      </c>
      <c r="J346" t="n">
        <v>669.5449829101562</v>
      </c>
      <c r="L346" t="n">
        <v>4742.71875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6784.15673828125</v>
      </c>
      <c r="J347" t="n">
        <v>675.7450561523438</v>
      </c>
      <c r="L347" t="n">
        <v>4761.94140625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6897.6982421875</v>
      </c>
      <c r="J348" t="n">
        <v>678.4413452148438</v>
      </c>
      <c r="L348" t="n">
        <v>4939.04296875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6767.6142578125</v>
      </c>
      <c r="J349" t="n">
        <v>685.6593017578125</v>
      </c>
      <c r="L349" t="n">
        <v>4907.90087890625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J350" t="n">
        <v>684.0982055664062</v>
      </c>
      <c r="L350" t="n">
        <v>5036.00537109375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J351" t="n">
        <v>689.0553588867188</v>
      </c>
      <c r="L351" t="n">
        <v>5045.7578125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J352" t="n">
        <v>687.4307861328125</v>
      </c>
      <c r="L352" t="n">
        <v>4941.25830078125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J353" t="n">
        <v>689.3196411132812</v>
      </c>
      <c r="L353" t="n">
        <v>5006.04052734375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J354" t="n">
        <v>696.2439575195312</v>
      </c>
      <c r="L354" t="n">
        <v>5036.85302734375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J355" t="n">
        <v>692.9163208007812</v>
      </c>
      <c r="L355" t="n">
        <v>5065.875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6538.330078125</v>
      </c>
      <c r="J356" t="n">
        <v>686.0801391601562</v>
      </c>
      <c r="L356" t="n">
        <v>5053.1083984375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6456.81884765625</v>
      </c>
      <c r="J357" t="n">
        <v>688.7276000976562</v>
      </c>
      <c r="L357" t="n">
        <v>5065.31005859375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6474.603515625</v>
      </c>
      <c r="J358" t="n">
        <v>694.6536254882812</v>
      </c>
      <c r="L358" t="n">
        <v>5073.4140625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6630.74267578125</v>
      </c>
      <c r="J359" t="n">
        <v>701.4114990234375</v>
      </c>
      <c r="L359" t="n">
        <v>5056.07568359375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J360" t="n">
        <v>694.5703735351562</v>
      </c>
      <c r="L360" t="n">
        <v>5059.4208984375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J361" t="n">
        <v>697.4820556640625</v>
      </c>
      <c r="L361" t="n">
        <v>4994.40283203125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J362" t="n">
        <v>704.9789428710938</v>
      </c>
      <c r="L362" t="n">
        <v>5066.3466796875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J363" t="n">
        <v>722.88916015625</v>
      </c>
      <c r="L363" t="n">
        <v>5128.16064453125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6694.32666015625</v>
      </c>
      <c r="J364" t="n">
        <v>709.4418334960938</v>
      </c>
      <c r="L364" t="n">
        <v>5137.58349609375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6697.4345703125</v>
      </c>
      <c r="J365" t="n">
        <v>705.267578125</v>
      </c>
      <c r="L365" t="n">
        <v>5107.666015625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J366" t="n">
        <v>688.02783203125</v>
      </c>
      <c r="L366" t="n">
        <v>5162.08251953125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J367" t="n">
        <v>684.0787353515625</v>
      </c>
      <c r="L367" t="n">
        <v>5116.2412109375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6655.7451171875</v>
      </c>
      <c r="J368" t="n">
        <v>684.96435546875</v>
      </c>
      <c r="L368" t="n">
        <v>5209.76318359375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6654.9326171875</v>
      </c>
      <c r="J369" t="n">
        <v>686.9756469726562</v>
      </c>
      <c r="L369" t="n">
        <v>5191.01123046875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J370" t="n">
        <v>693.9195556640625</v>
      </c>
      <c r="L370" t="n">
        <v>5120.85888671875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J371" t="n">
        <v>703.7874145507812</v>
      </c>
      <c r="L371" t="n">
        <v>5221.18896484375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J372" t="n">
        <v>720.7319946289062</v>
      </c>
      <c r="L372" t="n">
        <v>5221.759765625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J373" t="n">
        <v>772.572998046875</v>
      </c>
      <c r="L373" t="n">
        <v>5378.68701171875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6870.03271484375</v>
      </c>
      <c r="J374" t="n">
        <v>770.440185546875</v>
      </c>
      <c r="L374" t="n">
        <v>5481.25732421875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6852.837890625</v>
      </c>
      <c r="J375" t="n">
        <v>763.3145141601562</v>
      </c>
      <c r="L375" t="n">
        <v>5402.5078125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J376" t="n">
        <v>749.171142578125</v>
      </c>
      <c r="L376" t="n">
        <v>5407.7001953125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6874.7744140625</v>
      </c>
      <c r="J377" t="n">
        <v>740.4138793945312</v>
      </c>
      <c r="L377" t="n">
        <v>5389.93017578125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6875.2529296875</v>
      </c>
      <c r="J378" t="n">
        <v>731.641845703125</v>
      </c>
      <c r="L378" t="n">
        <v>5320.662109375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J379" t="n">
        <v>730.4573974609375</v>
      </c>
      <c r="L379" t="n">
        <v>5388.9296875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J380" t="n">
        <v>734.6493530273438</v>
      </c>
      <c r="L380" t="n">
        <v>5295.888671875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J381" t="n">
        <v>735.4110107421875</v>
      </c>
      <c r="L381" t="n">
        <v>5313.9912109375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7141.65380859375</v>
      </c>
      <c r="J382" t="n">
        <v>738.221923828125</v>
      </c>
      <c r="L382" t="n">
        <v>5384.64306640625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J383" t="n">
        <v>729.282958984375</v>
      </c>
      <c r="L383" t="n">
        <v>5336.57275390625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J384" t="n">
        <v>745.4705810546875</v>
      </c>
      <c r="L384" t="n">
        <v>5295.41259765625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J385" t="n">
        <v>746.6401977539062</v>
      </c>
      <c r="L385" t="n">
        <v>5406.08056640625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J386" t="n">
        <v>745.1806640625</v>
      </c>
      <c r="L386" t="n">
        <v>5468.775390625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J387" t="n">
        <v>745.1659545898438</v>
      </c>
      <c r="L387" t="n">
        <v>5430.8056640625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J388" t="n">
        <v>747.6083984375</v>
      </c>
      <c r="L388" t="n">
        <v>5441.1435546875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7114.01708984375</v>
      </c>
      <c r="J389" t="n">
        <v>730.5753784179688</v>
      </c>
      <c r="L389" t="n">
        <v>5499.3125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J390" t="n">
        <v>715.9258422851562</v>
      </c>
      <c r="L390" t="n">
        <v>5511.84228515625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J391" t="n">
        <v>725.5087280273438</v>
      </c>
      <c r="L391" t="n">
        <v>5543.71337890625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J392" t="n">
        <v>717.5181274414062</v>
      </c>
      <c r="L392" t="n">
        <v>5333.19140625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J393" t="n">
        <v>714.510498046875</v>
      </c>
      <c r="L393" t="n">
        <v>5222.189453125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7141.1259765625</v>
      </c>
      <c r="J394" t="n">
        <v>707.9990234375</v>
      </c>
      <c r="L394" t="n">
        <v>5199.3212890625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7131.1640625</v>
      </c>
      <c r="J395" t="n">
        <v>698.652099609375</v>
      </c>
      <c r="L395" t="n">
        <v>5292.41064453125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J396" t="n">
        <v>702.617919921875</v>
      </c>
      <c r="L396" t="n">
        <v>5361.87060546875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J397" t="n">
        <v>700.0083618164062</v>
      </c>
      <c r="L397" t="n">
        <v>5392.55078125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J398" t="n">
        <v>705.065185546875</v>
      </c>
      <c r="L398" t="n">
        <v>5384.4521484375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J399" t="n">
        <v>700.3228149414062</v>
      </c>
      <c r="L399" t="n">
        <v>5428.423828125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J400" t="n">
        <v>702.1411743164062</v>
      </c>
      <c r="L400" t="n">
        <v>5433.42529296875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J401" t="n">
        <v>693.9588623046875</v>
      </c>
      <c r="L401" t="n">
        <v>5431.28173828125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6992.98388671875</v>
      </c>
      <c r="J402" t="n">
        <v>689.7767944335938</v>
      </c>
      <c r="L402" t="n">
        <v>5479.6376953125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7073.162109375</v>
      </c>
      <c r="J403" t="n">
        <v>686.1844482421875</v>
      </c>
      <c r="L403" t="n">
        <v>5534.32861328125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J404" t="n">
        <v>680.4592895507812</v>
      </c>
      <c r="L404" t="n">
        <v>5571.77392578125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J405" t="n">
        <v>674.4490356445312</v>
      </c>
      <c r="L405" t="n">
        <v>5713.69384765625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J406" t="n">
        <v>692.7401123046875</v>
      </c>
      <c r="L406" t="n">
        <v>5763.859375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6774.67041015625</v>
      </c>
      <c r="J407" t="n">
        <v>694.8778686523438</v>
      </c>
      <c r="L407" t="n">
        <v>5788.87060546875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J408" t="n">
        <v>699.4481811523438</v>
      </c>
      <c r="L408" t="n">
        <v>5801.0185546875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J409" t="n">
        <v>701.51220703125</v>
      </c>
      <c r="L409" t="n">
        <v>5955.37353515625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J410" t="n">
        <v>708.7903442382812</v>
      </c>
      <c r="L410" t="n">
        <v>6125.59228515625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7015.44677734375</v>
      </c>
      <c r="J411" t="n">
        <v>711.158935546875</v>
      </c>
      <c r="L411" t="n">
        <v>6522.7216796875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J412" t="n">
        <v>716.8349609375</v>
      </c>
      <c r="L412" t="n">
        <v>6497.330078125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J413" t="n">
        <v>714.3532104492188</v>
      </c>
      <c r="L413" t="n">
        <v>6624.5771484375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J414" t="n">
        <v>704.0233764648438</v>
      </c>
      <c r="L414" t="n">
        <v>6802.37060546875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J415" t="n">
        <v>719.5133056640625</v>
      </c>
      <c r="L415" t="n">
        <v>6881.787109375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J416" t="n">
        <v>714.5645751953125</v>
      </c>
      <c r="L416" t="n">
        <v>7242.66259765625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J417" t="n">
        <v>721.9213256835938</v>
      </c>
      <c r="L417" t="n">
        <v>7385.48779296875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6888.4736328125</v>
      </c>
      <c r="J418" t="n">
        <v>726.1181030273438</v>
      </c>
      <c r="L418" t="n">
        <v>7185.6845703125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J419" t="n">
        <v>723.7002563476562</v>
      </c>
      <c r="L419" t="n">
        <v>7215.98388671875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J420" t="n">
        <v>728.3638916015625</v>
      </c>
      <c r="L420" t="n">
        <v>7245.94970703125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J421" t="n">
        <v>726.4965209960938</v>
      </c>
      <c r="L421" t="n">
        <v>7242.18603515625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6832.91259765625</v>
      </c>
      <c r="J422" t="n">
        <v>730.3935546875</v>
      </c>
      <c r="L422" t="n">
        <v>7157.33935546875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J423" t="n">
        <v>734.777099609375</v>
      </c>
      <c r="L423" t="n">
        <v>7071.25244140625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J424" t="n">
        <v>736.5855102539062</v>
      </c>
      <c r="L424" t="n">
        <v>7067.44140625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J425" t="n">
        <v>736.379150390625</v>
      </c>
      <c r="L425" t="n">
        <v>7203.6455078125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J426" t="n">
        <v>741.9274291992188</v>
      </c>
      <c r="L426" t="n">
        <v>7211.2197265625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J427" t="n">
        <v>740.97900390625</v>
      </c>
      <c r="L427" t="n">
        <v>7213.07763671875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1523.195068359375</v>
      </c>
      <c r="G428" t="n">
        <v>25.75</v>
      </c>
      <c r="H428" t="n">
        <v>7037.52685546875</v>
      </c>
      <c r="J428" t="n">
        <v>735.5928955078125</v>
      </c>
      <c r="L428" t="n">
        <v>7167.20068359375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7023.58837890625</v>
      </c>
      <c r="J429" t="n">
        <v>734.3298950195312</v>
      </c>
      <c r="L429" t="n">
        <v>7187.78076171875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J430" t="n">
        <v>768.58251953125</v>
      </c>
      <c r="L430" t="n">
        <v>7570.47607421875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J431" t="n">
        <v>773.5755615234375</v>
      </c>
      <c r="L431" t="n">
        <v>7491.1064453125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J432" t="n">
        <v>770.322265625</v>
      </c>
      <c r="L432" t="n">
        <v>7314.83740234375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J433" t="n">
        <v>760.63623046875</v>
      </c>
      <c r="L433" t="n">
        <v>7251.0869140625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J434" t="n">
        <v>767.688232421875</v>
      </c>
      <c r="L434" t="n">
        <v>7359.30322265625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J435" t="n">
        <v>783.1043701171875</v>
      </c>
      <c r="L435" t="n">
        <v>7276.65478515625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J436" t="n">
        <v>771.9439697265625</v>
      </c>
      <c r="L436" t="n">
        <v>7244.3203125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J437" t="n">
        <v>771.6343994140625</v>
      </c>
      <c r="L437" t="n">
        <v>7286.3212890625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J438" t="n">
        <v>802.8550415039062</v>
      </c>
      <c r="L438" t="n">
        <v>7473.36962890625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J439" t="n">
        <v>789.0114135742188</v>
      </c>
      <c r="L439" t="n">
        <v>7282.11669921875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J440" t="n">
        <v>794.505615234375</v>
      </c>
      <c r="L440" t="n">
        <v>7309.5205078125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J441" t="n">
        <v>796.3091430664062</v>
      </c>
      <c r="L441" t="n">
        <v>7647.36767578125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J442" t="n">
        <v>787.6943359375</v>
      </c>
      <c r="L442" t="n">
        <v>7587.6767578125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1643.308471679688</v>
      </c>
      <c r="G443" t="n">
        <v>25.85000038146973</v>
      </c>
      <c r="H443" t="n">
        <v>6651.3095703125</v>
      </c>
      <c r="J443" t="n">
        <v>791.3652954101562</v>
      </c>
      <c r="L443" t="n">
        <v>7619.96240234375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J444" t="n">
        <v>789.8270874023438</v>
      </c>
      <c r="L444" t="n">
        <v>7827.8427734375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6652.962890625</v>
      </c>
      <c r="J445" t="n">
        <v>795.4295043945312</v>
      </c>
      <c r="L445" t="n">
        <v>7792.84912109375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J446" t="n">
        <v>773.172607421875</v>
      </c>
      <c r="L446" t="n">
        <v>7669.697265625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6672.998046875</v>
      </c>
      <c r="J447" t="n">
        <v>770.7154541015625</v>
      </c>
      <c r="L447" t="n">
        <v>7666.65283203125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J448" t="n">
        <v>763.6044311523438</v>
      </c>
      <c r="L448" t="n">
        <v>8083.28125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6904.3740234375</v>
      </c>
      <c r="J449" t="n">
        <v>766.5235595703125</v>
      </c>
      <c r="L449" t="n">
        <v>7968.44189453125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J450" t="n">
        <v>756.2575073242188</v>
      </c>
      <c r="L450" t="n">
        <v>7752.24951171875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6484.80419921875</v>
      </c>
      <c r="J451" t="n">
        <v>729.4598388671875</v>
      </c>
      <c r="L451" t="n">
        <v>7544.41796875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J452" t="n">
        <v>737.8534545898438</v>
      </c>
      <c r="L452" t="n">
        <v>7486.12890625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6607.98095703125</v>
      </c>
      <c r="J453" t="n">
        <v>737.445556640625</v>
      </c>
      <c r="L453" t="n">
        <v>7396.90673828125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J454" t="n">
        <v>736.4234008789062</v>
      </c>
      <c r="L454" t="n">
        <v>7279.16796875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J455" t="n">
        <v>734.3839721679688</v>
      </c>
      <c r="L455" t="n">
        <v>7348.8154296875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6661.47216796875</v>
      </c>
      <c r="J456" t="n">
        <v>732.1430053710938</v>
      </c>
      <c r="L456" t="n">
        <v>7471.62939453125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6732.47021484375</v>
      </c>
      <c r="J457" t="n">
        <v>728.447509765625</v>
      </c>
      <c r="L457" t="n">
        <v>7440.599609375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J458" t="n">
        <v>743.2444458007812</v>
      </c>
      <c r="L458" t="n">
        <v>7537.265625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J459" t="n">
        <v>736.7133178710938</v>
      </c>
      <c r="L459" t="n">
        <v>7553.84326171875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J460" t="n">
        <v>733.2094116210938</v>
      </c>
      <c r="L460" t="n">
        <v>7544.46728515625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6879.81640625</v>
      </c>
      <c r="J461" t="n">
        <v>726.0099487304688</v>
      </c>
      <c r="L461" t="n">
        <v>7513.87255859375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J462" t="n">
        <v>731.7203979492188</v>
      </c>
      <c r="L462" t="n">
        <v>7469.74462890625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J463" t="n">
        <v>723.4693603515625</v>
      </c>
      <c r="L463" t="n">
        <v>7519.38232421875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J464" t="n">
        <v>710.0482788085938</v>
      </c>
      <c r="L464" t="n">
        <v>7556.2119140625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J465" t="n">
        <v>723.6265258789062</v>
      </c>
      <c r="L465" t="n">
        <v>7518.31884765625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J466" t="n">
        <v>709.7239379882812</v>
      </c>
      <c r="L466" t="n">
        <v>7495.16748046875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J467" t="n">
        <v>694.7451171875</v>
      </c>
      <c r="L467" t="n">
        <v>7624.89306640625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J468" t="n">
        <v>698.1409912109375</v>
      </c>
      <c r="L468" t="n">
        <v>7721.02685546875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J469" t="n">
        <v>700.6177978515625</v>
      </c>
      <c r="L469" t="n">
        <v>7703.14404296875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J470" t="n">
        <v>695.2415161132812</v>
      </c>
      <c r="L470" t="n">
        <v>7705.22216796875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J471" t="n">
        <v>690.047119140625</v>
      </c>
      <c r="L471" t="n">
        <v>7715.51708984375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J472" t="n">
        <v>700.5391235351562</v>
      </c>
      <c r="L472" t="n">
        <v>7540.55224609375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J473" t="n">
        <v>700.7897338867188</v>
      </c>
      <c r="L473" t="n">
        <v>7604.59326171875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7154.37451171875</v>
      </c>
      <c r="J474" t="n">
        <v>699.9837646484375</v>
      </c>
      <c r="L474" t="n">
        <v>7626.05322265625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7131.8115234375</v>
      </c>
      <c r="J475" t="n">
        <v>713.4932861328125</v>
      </c>
      <c r="L475" t="n">
        <v>7655.19775390625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J476" t="n">
        <v>728.069091796875</v>
      </c>
      <c r="L476" t="n">
        <v>7734.3662109375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7497.83984375</v>
      </c>
      <c r="J477" t="n">
        <v>722.3832397460938</v>
      </c>
      <c r="L477" t="n">
        <v>7739.53857421875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J478" t="n">
        <v>729.980712890625</v>
      </c>
      <c r="L478" t="n">
        <v>7802.66064453125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J479" t="n">
        <v>726.4522705078125</v>
      </c>
      <c r="L479" t="n">
        <v>8075.2578125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J480" t="n">
        <v>718.2355346679688</v>
      </c>
      <c r="L480" t="n">
        <v>7882.41015625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7603.7060546875</v>
      </c>
      <c r="J481" t="n">
        <v>716.7760620117188</v>
      </c>
      <c r="L481" t="n">
        <v>7949.109375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J482" t="n">
        <v>718.9186401367188</v>
      </c>
      <c r="L482" t="n">
        <v>7915.61474609375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J483" t="n">
        <v>713.3605346679688</v>
      </c>
      <c r="L483" t="n">
        <v>7885.11669921875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J484" t="n">
        <v>734.6099853515625</v>
      </c>
      <c r="L484" t="n">
        <v>7927.06982421875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7751.24560546875</v>
      </c>
      <c r="J485" t="n">
        <v>738.6250610351562</v>
      </c>
      <c r="L485" t="n">
        <v>7824.41064453125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J486" t="n">
        <v>745.7557373046875</v>
      </c>
      <c r="L486" t="n">
        <v>7795.36279296875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I487" t="n">
        <v>189.3521575927734</v>
      </c>
      <c r="J487" t="n">
        <v>750.1834716796875</v>
      </c>
      <c r="L487" t="n">
        <v>7683.9072265625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I488" t="n">
        <v>179.8845520019531</v>
      </c>
      <c r="J488" t="n">
        <v>736.5512084960938</v>
      </c>
      <c r="L488" t="n">
        <v>7418.80224609375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7530.6171875</v>
      </c>
      <c r="I489" t="n">
        <v>170.9152374267578</v>
      </c>
      <c r="J489" t="n">
        <v>724.0885620117188</v>
      </c>
      <c r="L489" t="n">
        <v>7296.90625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I490" t="n">
        <v>162.3943939208984</v>
      </c>
      <c r="J490" t="n">
        <v>717.0266723632812</v>
      </c>
      <c r="L490" t="n">
        <v>7343.25732421875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I491" t="n">
        <v>154.2721862792969</v>
      </c>
      <c r="J491" t="n">
        <v>703.9546508789062</v>
      </c>
      <c r="L491" t="n">
        <v>7269.11474609375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7704.12451171875</v>
      </c>
      <c r="I492" t="n">
        <v>146.5984344482422</v>
      </c>
      <c r="J492" t="n">
        <v>710.8837890625</v>
      </c>
      <c r="L492" t="n">
        <v>7167.083984375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I493" t="n">
        <v>139.2734985351562</v>
      </c>
      <c r="J493" t="n">
        <v>713.4244384765625</v>
      </c>
      <c r="L493" t="n">
        <v>7189.99365234375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I494" t="n">
        <v>132.3471984863281</v>
      </c>
      <c r="J494" t="n">
        <v>720.216064453125</v>
      </c>
      <c r="L494" t="n">
        <v>7171.9169921875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I495" t="n">
        <v>131.3506011962891</v>
      </c>
      <c r="J495" t="n">
        <v>717.395263671875</v>
      </c>
      <c r="L495" t="n">
        <v>7081.29296875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7603.36474609375</v>
      </c>
      <c r="I496" t="n">
        <v>124.8229370117188</v>
      </c>
      <c r="J496" t="n">
        <v>730.2706298828125</v>
      </c>
      <c r="L496" t="n">
        <v>7071.67529296875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I497" t="n">
        <v>109.026985168457</v>
      </c>
      <c r="J497" t="n">
        <v>725.8232421875</v>
      </c>
      <c r="L497" t="n">
        <v>7194.24755859375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I498" t="n">
        <v>114.7573776245117</v>
      </c>
      <c r="J498" t="n">
        <v>757.3485107421875</v>
      </c>
      <c r="L498" t="n">
        <v>7309.08642578125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7844.90478515625</v>
      </c>
      <c r="I499" t="n">
        <v>129.4072570800781</v>
      </c>
      <c r="J499" t="n">
        <v>757.89892578125</v>
      </c>
      <c r="L499" t="n">
        <v>7249.44287109375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7825.16064453125</v>
      </c>
      <c r="I500" t="n">
        <v>155.2687683105469</v>
      </c>
      <c r="J500" t="n">
        <v>760.34130859375</v>
      </c>
      <c r="L500" t="n">
        <v>7218.751953125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7788.73876953125</v>
      </c>
      <c r="I501" t="n">
        <v>155.0196228027344</v>
      </c>
      <c r="J501" t="n">
        <v>759.3043823242188</v>
      </c>
      <c r="L501" t="n">
        <v>7244.1748046875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I502" t="n">
        <v>142.7615661621094</v>
      </c>
      <c r="J502" t="n">
        <v>754.891357421875</v>
      </c>
      <c r="L502" t="n">
        <v>7259.20703125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I503" t="n">
        <v>144.1567840576172</v>
      </c>
      <c r="J503" t="n">
        <v>753.8298950195312</v>
      </c>
      <c r="L503" t="n">
        <v>7368.583984375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I504" t="n">
        <v>153.0762786865234</v>
      </c>
      <c r="J504" t="n">
        <v>752.9747314453125</v>
      </c>
      <c r="L504" t="n">
        <v>7569.26171875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I505" t="n">
        <v>153.0762786865234</v>
      </c>
      <c r="J505" t="n">
        <v>734.9834594726562</v>
      </c>
      <c r="L505" t="n">
        <v>7580.23388671875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7953.1044921875</v>
      </c>
      <c r="I506" t="n">
        <v>162.0954132080078</v>
      </c>
      <c r="J506" t="n">
        <v>732.8851318359375</v>
      </c>
      <c r="L506" t="n">
        <v>7592.55810546875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I507" t="n">
        <v>162.3445587158203</v>
      </c>
      <c r="J507" t="n">
        <v>723.272705078125</v>
      </c>
      <c r="L507" t="n">
        <v>7538.42529296875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7779.98486328125</v>
      </c>
      <c r="I508" t="n">
        <v>174.9015960693359</v>
      </c>
      <c r="J508" t="n">
        <v>714.1026000976562</v>
      </c>
      <c r="L508" t="n">
        <v>7323.4892578125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I509" t="n">
        <v>186.9603424072266</v>
      </c>
      <c r="J509" t="n">
        <v>719.3657836914062</v>
      </c>
      <c r="L509" t="n">
        <v>7409.66650390625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7899.4658203125</v>
      </c>
      <c r="I510" t="n">
        <v>176.5459747314453</v>
      </c>
      <c r="J510" t="n">
        <v>694.9515380859375</v>
      </c>
      <c r="L510" t="n">
        <v>7188.25390625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I511" t="n">
        <v>182.8244934082031</v>
      </c>
      <c r="J511" t="n">
        <v>693.4380493164062</v>
      </c>
      <c r="L511" t="n">
        <v>7158.67431640625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I512" t="n">
        <v>178.9377899169922</v>
      </c>
      <c r="J512" t="n">
        <v>696.40625</v>
      </c>
      <c r="L512" t="n">
        <v>7093.2802734375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8020.40673828125</v>
      </c>
      <c r="I513" t="n">
        <v>179.2865905761719</v>
      </c>
      <c r="J513" t="n">
        <v>706.8392333984375</v>
      </c>
      <c r="L513" t="n">
        <v>7013.48193359375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8025.36669921875</v>
      </c>
      <c r="I514" t="n">
        <v>173.0579071044922</v>
      </c>
      <c r="J514" t="n">
        <v>670.0360717773438</v>
      </c>
      <c r="L514" t="n">
        <v>7165.82763671875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I515" t="n">
        <v>181.6285858154297</v>
      </c>
      <c r="J515" t="n">
        <v>674.5277099609375</v>
      </c>
      <c r="L515" t="n">
        <v>7287.33642578125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I516" t="n">
        <v>186.3623962402344</v>
      </c>
      <c r="J516" t="n">
        <v>662.7727661132812</v>
      </c>
      <c r="L516" t="n">
        <v>7328.708984375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I517" t="n">
        <v>204.9986267089844</v>
      </c>
      <c r="J517" t="n">
        <v>673.0927734375</v>
      </c>
      <c r="L517" t="n">
        <v>7364.2822265625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8101.90771484375</v>
      </c>
      <c r="I518" t="n">
        <v>224.1331634521484</v>
      </c>
      <c r="J518" t="n">
        <v>649.4942626953125</v>
      </c>
      <c r="L518" t="n">
        <v>7404.68798828125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I519" t="n">
        <v>218.7017364501953</v>
      </c>
      <c r="J519" t="n">
        <v>648.5064697265625</v>
      </c>
      <c r="L519" t="n">
        <v>7353.11767578125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8375.689453125</v>
      </c>
      <c r="I520" t="n">
        <v>214.8648834228516</v>
      </c>
      <c r="J520" t="n">
        <v>659.421142578125</v>
      </c>
      <c r="L520" t="n">
        <v>7327.6943359375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I521" t="n">
        <v>211.5262908935547</v>
      </c>
      <c r="J521" t="n">
        <v>646.2951049804688</v>
      </c>
      <c r="L521" t="n">
        <v>7356.59716796875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I522" t="n">
        <v>221.5918579101562</v>
      </c>
      <c r="J522" t="n">
        <v>654.0448608398438</v>
      </c>
      <c r="L522" t="n">
        <v>7351.47412109375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I523" t="n">
        <v>223.1365661621094</v>
      </c>
      <c r="J523" t="n">
        <v>645.6561279296875</v>
      </c>
      <c r="L523" t="n">
        <v>7279.16796875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I524" t="n">
        <v>213.8682861328125</v>
      </c>
      <c r="J524" t="n">
        <v>649.0470581054688</v>
      </c>
      <c r="L524" t="n">
        <v>7231.02880859375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8524.0556640625</v>
      </c>
      <c r="I525" t="n">
        <v>224.5317993164062</v>
      </c>
      <c r="J525" t="n">
        <v>653.2586059570312</v>
      </c>
      <c r="L525" t="n">
        <v>7203.57568359375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I526" t="n">
        <v>235.7434387207031</v>
      </c>
      <c r="J526" t="n">
        <v>650.5950927734375</v>
      </c>
      <c r="L526" t="n">
        <v>7192.84619140625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I527" t="n">
        <v>228.2690124511719</v>
      </c>
      <c r="J527" t="n">
        <v>650.5753784179688</v>
      </c>
      <c r="L527" t="n">
        <v>7224.79345703125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8632.8369140625</v>
      </c>
      <c r="I528" t="n">
        <v>227.9201965332031</v>
      </c>
      <c r="J528" t="n">
        <v>659.7749633789062</v>
      </c>
      <c r="L528" t="n">
        <v>7207.345703125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I529" t="n">
        <v>224.7311096191406</v>
      </c>
      <c r="J529" t="n">
        <v>664.7678833007812</v>
      </c>
      <c r="L529" t="n">
        <v>7358.28857421875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I530" t="n">
        <v>220.1467895507812</v>
      </c>
      <c r="J530" t="n">
        <v>657.4161376953125</v>
      </c>
      <c r="L530" t="n">
        <v>7248.8154296875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I531" t="n">
        <v>222.4389495849609</v>
      </c>
      <c r="J531" t="n">
        <v>656.0548706054688</v>
      </c>
      <c r="L531" t="n">
        <v>7286.27294921875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I532" t="n">
        <v>233.5509490966797</v>
      </c>
      <c r="J532" t="n">
        <v>658.3056030273438</v>
      </c>
      <c r="L532" t="n">
        <v>7310.9228515625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I533" t="n">
        <v>229.7140655517578</v>
      </c>
      <c r="J533" t="n">
        <v>652.939208984375</v>
      </c>
      <c r="L533" t="n">
        <v>7275.4951171875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I534" t="n">
        <v>230.1625366210938</v>
      </c>
      <c r="J534" t="n">
        <v>644.3883056640625</v>
      </c>
      <c r="L534" t="n">
        <v>7326.4375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I535" t="n">
        <v>219.2000427246094</v>
      </c>
      <c r="J535" t="n">
        <v>638.73193359375</v>
      </c>
      <c r="L535" t="n">
        <v>7240.3564453125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I536" t="n">
        <v>216.5092468261719</v>
      </c>
      <c r="J536" t="n">
        <v>638.4027099609375</v>
      </c>
      <c r="L536" t="n">
        <v>7238.71337890625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I537" t="n">
        <v>217.4061737060547</v>
      </c>
      <c r="J537" t="n">
        <v>645.8822021484375</v>
      </c>
      <c r="L537" t="n">
        <v>7267.90625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I538" t="n">
        <v>220.8444213867188</v>
      </c>
      <c r="J538" t="n">
        <v>648.9291381835938</v>
      </c>
      <c r="L538" t="n">
        <v>7263.36279296875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8486.8544921875</v>
      </c>
      <c r="I539" t="n">
        <v>210.1808929443359</v>
      </c>
      <c r="J539" t="n">
        <v>621.5858764648438</v>
      </c>
      <c r="L539" t="n">
        <v>7244.658203125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I540" t="n">
        <v>200.2149810791016</v>
      </c>
      <c r="J540" t="n">
        <v>620.30810546875</v>
      </c>
      <c r="L540" t="n">
        <v>7098.30615234375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I541" t="n">
        <v>200.0156707763672</v>
      </c>
      <c r="J541" t="n">
        <v>631.0999755859375</v>
      </c>
      <c r="L541" t="n">
        <v>7155.048828125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I542" t="n">
        <v>200.6136322021484</v>
      </c>
      <c r="J542" t="n">
        <v>632.3482055664062</v>
      </c>
      <c r="L542" t="n">
        <v>7014.54541015625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I543" t="n">
        <v>190.597900390625</v>
      </c>
      <c r="J543" t="n">
        <v>632.5742797851562</v>
      </c>
      <c r="L543" t="n">
        <v>6990.4755859375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I544" t="n">
        <v>181.0804595947266</v>
      </c>
      <c r="J544" t="n">
        <v>634.5499267578125</v>
      </c>
      <c r="L544" t="n">
        <v>6647.40966796875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I545" t="n">
        <v>190.099609375</v>
      </c>
      <c r="J545" t="n">
        <v>628.7804565429688</v>
      </c>
      <c r="L545" t="n">
        <v>6859.30029296875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8017.68359375</v>
      </c>
      <c r="I546" t="n">
        <v>192.1426086425781</v>
      </c>
      <c r="J546" t="n">
        <v>640.2701416015625</v>
      </c>
      <c r="L546" t="n">
        <v>6679.9375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I547" t="n">
        <v>188.8538665771484</v>
      </c>
      <c r="J547" t="n">
        <v>639.3167724609375</v>
      </c>
      <c r="L547" t="n">
        <v>6577.4716796875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I548" t="n">
        <v>183.2231292724609</v>
      </c>
      <c r="J548" t="n">
        <v>648.3197021484375</v>
      </c>
      <c r="L548" t="n">
        <v>6619.376953125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I549" t="n">
        <v>185.3159637451172</v>
      </c>
      <c r="J549" t="n">
        <v>653.553466796875</v>
      </c>
      <c r="L549" t="n">
        <v>6631.36279296875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I550" t="n">
        <v>194.3849487304688</v>
      </c>
      <c r="J550" t="n">
        <v>660.06494140625</v>
      </c>
      <c r="L550" t="n">
        <v>6673.60546875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8164.833984375</v>
      </c>
      <c r="I551" t="n">
        <v>204.1016998291016</v>
      </c>
      <c r="J551" t="n">
        <v>664.5026245117188</v>
      </c>
      <c r="L551" t="n">
        <v>6824.791015625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I552" t="n">
        <v>214.2669219970703</v>
      </c>
      <c r="J552" t="n">
        <v>679.1668701171875</v>
      </c>
      <c r="L552" t="n">
        <v>6827.20751953125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I553" t="n">
        <v>212.4232177734375</v>
      </c>
      <c r="J553" t="n">
        <v>690.2388305664062</v>
      </c>
      <c r="L553" t="n">
        <v>6864.76171875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I554" t="n">
        <v>214.4662322998047</v>
      </c>
      <c r="J554" t="n">
        <v>712.107421875</v>
      </c>
      <c r="L554" t="n">
        <v>6931.2685546875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I555" t="n">
        <v>217.1570281982422</v>
      </c>
      <c r="J555" t="n">
        <v>712.6676025390625</v>
      </c>
      <c r="L555" t="n">
        <v>7257.51513671875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I556" t="n">
        <v>212.4730529785156</v>
      </c>
      <c r="J556" t="n">
        <v>708.3872680664062</v>
      </c>
      <c r="L556" t="n">
        <v>7093.71533203125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I557" t="n">
        <v>214.2170867919922</v>
      </c>
      <c r="J557" t="n">
        <v>718.397705078125</v>
      </c>
      <c r="L557" t="n">
        <v>7265.0068359375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I558" t="n">
        <v>212.8717041015625</v>
      </c>
      <c r="J558" t="n">
        <v>715.8569946289062</v>
      </c>
      <c r="L558" t="n">
        <v>7254.1796875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I559" t="n">
        <v>225.7277069091797</v>
      </c>
      <c r="J559" t="n">
        <v>705.2666625976562</v>
      </c>
      <c r="L559" t="n">
        <v>7244.07861328125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I560" t="n">
        <v>222.3891296386719</v>
      </c>
      <c r="J560" t="n">
        <v>705.5517578125</v>
      </c>
      <c r="L560" t="n">
        <v>7295.35888671875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I561" t="n">
        <v>215.7119750976562</v>
      </c>
      <c r="J561" t="n">
        <v>707.0308837890625</v>
      </c>
      <c r="L561" t="n">
        <v>7209.037109375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I562" t="n">
        <v>219.2996978759766</v>
      </c>
      <c r="J562" t="n">
        <v>710.6331176757812</v>
      </c>
      <c r="L562" t="n">
        <v>7250.41015625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I563" t="n">
        <v>220.7447509765625</v>
      </c>
      <c r="J563" t="n">
        <v>710.5643920898438</v>
      </c>
      <c r="L563" t="n">
        <v>7336.92578125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I564" t="n">
        <v>210.7788543701172</v>
      </c>
      <c r="J564" t="n">
        <v>695.4970703125</v>
      </c>
      <c r="L564" t="n">
        <v>7206.71728515625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7686.1796875</v>
      </c>
      <c r="I565" t="n">
        <v>214.5659027099609</v>
      </c>
      <c r="J565" t="n">
        <v>683.506103515625</v>
      </c>
      <c r="L565" t="n">
        <v>7184.67724609375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I566" t="n">
        <v>234.4977111816406</v>
      </c>
      <c r="J566" t="n">
        <v>677.5057983398438</v>
      </c>
      <c r="L566" t="n">
        <v>7267.90625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7620.82275390625</v>
      </c>
      <c r="I567" t="n">
        <v>257.9175720214844</v>
      </c>
      <c r="J567" t="n">
        <v>699.7479248046875</v>
      </c>
      <c r="L567" t="n">
        <v>7246.15673828125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I568" t="n">
        <v>283.6794128417969</v>
      </c>
      <c r="J568" t="n">
        <v>716.721923828125</v>
      </c>
      <c r="L568" t="n">
        <v>7690.57763671875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7879.1875</v>
      </c>
      <c r="I569" t="n">
        <v>269.5278625488281</v>
      </c>
      <c r="J569" t="n">
        <v>713.5472412109375</v>
      </c>
      <c r="L569" t="n">
        <v>7645.33740234375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I570" t="n">
        <v>267.8336486816406</v>
      </c>
      <c r="J570" t="n">
        <v>720.3535766601562</v>
      </c>
      <c r="L570" t="n">
        <v>7822.57421875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7975.6669921875</v>
      </c>
      <c r="I571" t="n">
        <v>281.1879577636719</v>
      </c>
      <c r="J571" t="n">
        <v>716.9873046875</v>
      </c>
      <c r="L571" t="n">
        <v>7772.791015625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I572" t="n">
        <v>276.6036376953125</v>
      </c>
      <c r="J572" t="n">
        <v>661.5834350585938</v>
      </c>
      <c r="L572" t="n">
        <v>7641.42236328125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I573" t="n">
        <v>266.2391052246094</v>
      </c>
      <c r="J573" t="n">
        <v>670.9599609375</v>
      </c>
      <c r="L573" t="n">
        <v>7642.09912109375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I574" t="n">
        <v>269.1790466308594</v>
      </c>
      <c r="J574" t="n">
        <v>680.4887084960938</v>
      </c>
      <c r="L574" t="n">
        <v>7522.91064453125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I575" t="n">
        <v>275.856201171875</v>
      </c>
      <c r="J575" t="n">
        <v>676.4738159179688</v>
      </c>
      <c r="L575" t="n">
        <v>7512.03515625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I576" t="n">
        <v>279.1449584960938</v>
      </c>
      <c r="J576" t="n">
        <v>681.2701416015625</v>
      </c>
      <c r="L576" t="n">
        <v>7538.13525390625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I577" t="n">
        <v>265.9401245117188</v>
      </c>
      <c r="J577" t="n">
        <v>674.2279663085938</v>
      </c>
      <c r="L577" t="n">
        <v>7464.37939453125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8052.50048828125</v>
      </c>
      <c r="I578" t="n">
        <v>254.5789947509766</v>
      </c>
      <c r="J578" t="n">
        <v>675.4761962890625</v>
      </c>
      <c r="L578" t="n">
        <v>7438.1826171875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I579" t="n">
        <v>261.7046203613281</v>
      </c>
      <c r="J579" t="n">
        <v>668.2914428710938</v>
      </c>
      <c r="L579" t="n">
        <v>7451.5712890625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I580" t="n">
        <v>250.9414520263672</v>
      </c>
      <c r="J580" t="n">
        <v>649.1945190429688</v>
      </c>
      <c r="L580" t="n">
        <v>7197.7275390625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I581" t="n">
        <v>255.4260864257812</v>
      </c>
      <c r="J581" t="n">
        <v>656.9591064453125</v>
      </c>
      <c r="L581" t="n">
        <v>7314.83740234375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I582" t="n">
        <v>250.1441650390625</v>
      </c>
      <c r="J582" t="n">
        <v>660.3598022460938</v>
      </c>
      <c r="L582" t="n">
        <v>7338.47265625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I583" t="n">
        <v>262.6513671875</v>
      </c>
      <c r="J583" t="n">
        <v>656.1285400390625</v>
      </c>
      <c r="L583" t="n">
        <v>7389.65673828125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I584" t="n">
        <v>260.5585632324219</v>
      </c>
      <c r="J584" t="n">
        <v>656.5512084960938</v>
      </c>
      <c r="L584" t="n">
        <v>7397.921875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8107.6943359375</v>
      </c>
      <c r="I585" t="n">
        <v>259.7612609863281</v>
      </c>
      <c r="J585" t="n">
        <v>663.151123046875</v>
      </c>
      <c r="L585" t="n">
        <v>7382.55224609375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I586" t="n">
        <v>259.9107360839844</v>
      </c>
      <c r="J586" t="n">
        <v>661.2100219726562</v>
      </c>
      <c r="L586" t="n">
        <v>7351.763671875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I587" t="n">
        <v>257.4192810058594</v>
      </c>
      <c r="J587" t="n">
        <v>662.7284545898438</v>
      </c>
      <c r="L587" t="n">
        <v>7320.10595703125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7901.16796875</v>
      </c>
      <c r="I588" t="n">
        <v>265.8902893066406</v>
      </c>
      <c r="J588" t="n">
        <v>662.8955688476562</v>
      </c>
      <c r="L588" t="n">
        <v>7355.38916015625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I589" t="n">
        <v>279.1449584960938</v>
      </c>
      <c r="J589" t="n">
        <v>670.9647827148438</v>
      </c>
      <c r="L589" t="n">
        <v>7357.41943359375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7811.69189453125</v>
      </c>
      <c r="I590" t="n">
        <v>267.4848327636719</v>
      </c>
      <c r="J590" t="n">
        <v>671.9722900390625</v>
      </c>
      <c r="L590" t="n">
        <v>7326.09912109375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I591" t="n">
        <v>261.0568542480469</v>
      </c>
      <c r="J591" t="n">
        <v>677.7318115234375</v>
      </c>
      <c r="L591" t="n">
        <v>7337.21533203125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I592" t="n">
        <v>251.9380340576172</v>
      </c>
      <c r="J592" t="n">
        <v>675.5253295898438</v>
      </c>
      <c r="L592" t="n">
        <v>7381.87548828125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7580.16845703125</v>
      </c>
      <c r="I593" t="n">
        <v>253.4329223632812</v>
      </c>
      <c r="J593" t="n">
        <v>669.0040283203125</v>
      </c>
      <c r="L593" t="n">
        <v>7503.2392578125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I594" t="n">
        <v>246.7059326171875</v>
      </c>
      <c r="J594" t="n">
        <v>650.30517578125</v>
      </c>
      <c r="L594" t="n">
        <v>7397.48681640625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I595" t="n">
        <v>246.2076416015625</v>
      </c>
      <c r="J595" t="n">
        <v>658.2909545898438</v>
      </c>
      <c r="L595" t="n">
        <v>7491.3974609375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I596" t="n">
        <v>258.5155334472656</v>
      </c>
      <c r="J596" t="n">
        <v>679.7024536132812</v>
      </c>
      <c r="L596" t="n">
        <v>7462.39794921875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I597" t="n">
        <v>245.6096801757812</v>
      </c>
      <c r="J597" t="n">
        <v>639.79833984375</v>
      </c>
      <c r="L597" t="n">
        <v>7213.77392578125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I598" t="n">
        <v>240.5768890380859</v>
      </c>
      <c r="J598" t="n">
        <v>671.9476928710938</v>
      </c>
      <c r="L598" t="n">
        <v>7245.86669921875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I599" t="n">
        <v>252.5858154296875</v>
      </c>
      <c r="J599" t="n">
        <v>680.7099609375</v>
      </c>
      <c r="L599" t="n">
        <v>7385.45263671875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8147.861328125</v>
      </c>
      <c r="I600" t="n">
        <v>263.8472900390625</v>
      </c>
      <c r="J600" t="n">
        <v>706.814697265625</v>
      </c>
      <c r="L600" t="n">
        <v>7491.30126953125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I601" t="n">
        <v>263.4984741210938</v>
      </c>
      <c r="J601" t="n">
        <v>696.7355346679688</v>
      </c>
      <c r="L601" t="n">
        <v>7487.3857421875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I602" t="n">
        <v>275.8262939453125</v>
      </c>
      <c r="J602" t="n">
        <v>701.5760498046875</v>
      </c>
      <c r="L602" t="n">
        <v>7458.77294921875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I603" t="n">
        <v>272.2286071777344</v>
      </c>
      <c r="J603" t="n">
        <v>709.4046020507812</v>
      </c>
      <c r="L603" t="n">
        <v>7552.5869140625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8027.11767578125</v>
      </c>
      <c r="I604" t="n">
        <v>277.1019287109375</v>
      </c>
      <c r="J604" t="n">
        <v>716.9922485351562</v>
      </c>
      <c r="L604" t="n">
        <v>7915.85693359375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I605" t="n">
        <v>299.2063293457031</v>
      </c>
      <c r="J605" t="n">
        <v>721.5724487304688</v>
      </c>
      <c r="L605" t="n">
        <v>7902.3720703125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I606" t="n">
        <v>305.8934326171875</v>
      </c>
      <c r="J606" t="n">
        <v>720.8991088867188</v>
      </c>
      <c r="L606" t="n">
        <v>7816.82275390625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I607" t="n">
        <v>299.2063293457031</v>
      </c>
      <c r="J607" t="n">
        <v>710.9967651367188</v>
      </c>
      <c r="L607" t="n">
        <v>7778.736328125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8019.580078125</v>
      </c>
      <c r="I608" t="n">
        <v>312.6503295898438</v>
      </c>
      <c r="J608" t="n">
        <v>708.3577880859375</v>
      </c>
      <c r="L608" t="n">
        <v>7745.43505859375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I609" t="n">
        <v>300.1132202148438</v>
      </c>
      <c r="J609" t="n">
        <v>704.7177124023438</v>
      </c>
      <c r="L609" t="n">
        <v>8033.353515625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I610" t="n">
        <v>299.2162780761719</v>
      </c>
      <c r="J610" t="n">
        <v>699.5416870117188</v>
      </c>
      <c r="L610" t="n">
        <v>8643.5078125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I611" t="n">
        <v>303.312255859375</v>
      </c>
      <c r="J611" t="n">
        <v>698.8107299804688</v>
      </c>
      <c r="L611" t="n">
        <v>8592.85546875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I612" t="n">
        <v>303.2723999023438</v>
      </c>
      <c r="J612" t="n">
        <v>707.08349609375</v>
      </c>
      <c r="L612" t="n">
        <v>8459.2138671875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I613" t="n">
        <v>292.3099060058594</v>
      </c>
      <c r="J613" t="n">
        <v>707.9280395507812</v>
      </c>
      <c r="L613" t="n">
        <v>8479.70703125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I614" t="n">
        <v>296.266357421875</v>
      </c>
      <c r="J614" t="n">
        <v>702.87060546875</v>
      </c>
      <c r="L614" t="n">
        <v>8725.03125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I615" t="n">
        <v>297.8310241699219</v>
      </c>
      <c r="J615" t="n">
        <v>718.7938232421875</v>
      </c>
      <c r="L615" t="n">
        <v>8650.4765625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I616" t="n">
        <v>301.0699462890625</v>
      </c>
      <c r="J616" t="n">
        <v>707.8145141601562</v>
      </c>
      <c r="L616" t="n">
        <v>8766.689453125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I617" t="n">
        <v>300.1231689453125</v>
      </c>
      <c r="J617" t="n">
        <v>717.020751953125</v>
      </c>
      <c r="L617" t="n">
        <v>8791.80078125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I618" t="n">
        <v>299.2262573242188</v>
      </c>
      <c r="J618" t="n">
        <v>702.0309448242188</v>
      </c>
      <c r="L618" t="n">
        <v>9088.61328125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I619" t="n">
        <v>319.8556823730469</v>
      </c>
      <c r="J619" t="n">
        <v>705.088134765625</v>
      </c>
      <c r="L619" t="n">
        <v>9067.9296875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I620" t="n">
        <v>311.3348083496094</v>
      </c>
      <c r="J620" t="n">
        <v>701.1616821289062</v>
      </c>
      <c r="L620" t="n">
        <v>8996.1484375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I621" t="n">
        <v>302.3655090332031</v>
      </c>
      <c r="J621" t="n">
        <v>698.1785278320312</v>
      </c>
      <c r="L621" t="n">
        <v>9141.1728515625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9523.6083984375</v>
      </c>
      <c r="I622" t="n">
        <v>297.4822082519531</v>
      </c>
      <c r="J622" t="n">
        <v>696.8845825195312</v>
      </c>
      <c r="L622" t="n">
        <v>9047.4423828125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I623" t="n">
        <v>300.4719848632812</v>
      </c>
      <c r="J623" t="n">
        <v>686.5473022460938</v>
      </c>
      <c r="L623" t="n">
        <v>9112.80078125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I624" t="n">
        <v>290.9046936035156</v>
      </c>
      <c r="J624" t="n">
        <v>691.8814086914062</v>
      </c>
      <c r="L624" t="n">
        <v>9121.900390625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I625" t="n">
        <v>290.1074523925781</v>
      </c>
      <c r="J625" t="n">
        <v>697.7537841796875</v>
      </c>
      <c r="L625" t="n">
        <v>9130.66015625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I626" t="n">
        <v>280.291015625</v>
      </c>
      <c r="J626" t="n">
        <v>697.29443359375</v>
      </c>
      <c r="L626" t="n">
        <v>9119.662109375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I627" t="n">
        <v>281.4371032714844</v>
      </c>
      <c r="J627" t="n">
        <v>702.3223266601562</v>
      </c>
      <c r="L627" t="n">
        <v>9150.515625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I628" t="n">
        <v>269.6275024414062</v>
      </c>
      <c r="J628" t="n">
        <v>684.7692260742188</v>
      </c>
      <c r="L628" t="n">
        <v>9086.763671875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9729.5263671875</v>
      </c>
      <c r="I629" t="n">
        <v>274.2616577148438</v>
      </c>
      <c r="J629" t="n">
        <v>680.0228881835938</v>
      </c>
      <c r="L629" t="n">
        <v>9128.6162109375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I630" t="n">
        <v>266.7872314453125</v>
      </c>
      <c r="J630" t="n">
        <v>664.4996948242188</v>
      </c>
      <c r="L630" t="n">
        <v>9109.685546875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I631" t="n">
        <v>285.7224426269531</v>
      </c>
      <c r="J631" t="n">
        <v>652.651123046875</v>
      </c>
      <c r="L631" t="n">
        <v>9040.919921875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I632" t="n">
        <v>292.5989379882812</v>
      </c>
      <c r="J632" t="n">
        <v>656.6615600585938</v>
      </c>
      <c r="L632" t="n">
        <v>9054.7900390625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I633" t="n">
        <v>296.4856262207031</v>
      </c>
      <c r="J633" t="n">
        <v>670.6881713867188</v>
      </c>
      <c r="L633" t="n">
        <v>9006.46484375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I634" t="n">
        <v>290.0575866699219</v>
      </c>
      <c r="J634" t="n">
        <v>672.9305419921875</v>
      </c>
      <c r="L634" t="n">
        <v>9044.03515625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I635" t="n">
        <v>296.7347717285156</v>
      </c>
      <c r="J635" t="n">
        <v>674.0318603515625</v>
      </c>
      <c r="L635" t="n">
        <v>9116.595703125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I636" t="n">
        <v>290.3565979003906</v>
      </c>
      <c r="J636" t="n">
        <v>672.3872680664062</v>
      </c>
      <c r="L636" t="n">
        <v>9057.0283203125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I637" t="n">
        <v>284.676025390625</v>
      </c>
      <c r="J637" t="n">
        <v>668.9002685546875</v>
      </c>
      <c r="L637" t="n">
        <v>8968.75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I638" t="n">
        <v>283.5797729492188</v>
      </c>
      <c r="J638" t="n">
        <v>664.292236328125</v>
      </c>
      <c r="L638" t="n">
        <v>8700.50390625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I639" t="n">
        <v>269.9264831542969</v>
      </c>
      <c r="J639" t="n">
        <v>651.6188354492188</v>
      </c>
      <c r="L639" t="n">
        <v>8475.1337890625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I640" t="n">
        <v>264.5947265625</v>
      </c>
      <c r="J640" t="n">
        <v>645.8550415039062</v>
      </c>
      <c r="L640" t="n">
        <v>8567.4033203125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I641" t="n">
        <v>284.676025390625</v>
      </c>
      <c r="J641" t="n">
        <v>655.614501953125</v>
      </c>
      <c r="L641" t="n">
        <v>8622.103515625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I642" t="n">
        <v>287.2173461914062</v>
      </c>
      <c r="J642" t="n">
        <v>650.1864624023438</v>
      </c>
      <c r="L642" t="n">
        <v>8723.1806640625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I643" t="n">
        <v>281.7859191894531</v>
      </c>
      <c r="J643" t="n">
        <v>653.7426147460938</v>
      </c>
      <c r="L643" t="n">
        <v>9046.5654296875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I644" t="n">
        <v>278.34765625</v>
      </c>
      <c r="J644" t="n">
        <v>652.7498779296875</v>
      </c>
      <c r="L644" t="n">
        <v>9049.5830078125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I645" t="n">
        <v>270.3749389648438</v>
      </c>
      <c r="J645" t="n">
        <v>638.614501953125</v>
      </c>
      <c r="L645" t="n">
        <v>8903.2939453125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I646" t="n">
        <v>265.2424926757812</v>
      </c>
      <c r="J646" t="n">
        <v>637.967529296875</v>
      </c>
      <c r="L646" t="n">
        <v>8880.95703125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I647" t="n">
        <v>269.1292114257812</v>
      </c>
      <c r="J647" t="n">
        <v>651.0458984375</v>
      </c>
      <c r="L647" t="n">
        <v>8953.03125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I648" t="n">
        <v>269.0295715332031</v>
      </c>
      <c r="J648" t="n">
        <v>653.559814453125</v>
      </c>
      <c r="L648" t="n">
        <v>8864.41015625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I649" t="n">
        <v>269.6773376464844</v>
      </c>
      <c r="J649" t="n">
        <v>664.015625</v>
      </c>
      <c r="L649" t="n">
        <v>8883.291015625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I650" t="n">
        <v>282.0848693847656</v>
      </c>
      <c r="J650" t="n">
        <v>665.3145751953125</v>
      </c>
      <c r="L650" t="n">
        <v>9092.1171875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I651" t="n">
        <v>278.2978515625</v>
      </c>
      <c r="J651" t="n">
        <v>666.1295166015625</v>
      </c>
      <c r="L651" t="n">
        <v>9105.0146484375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I652" t="n">
        <v>273.6138610839844</v>
      </c>
      <c r="J652" t="n">
        <v>665.364013671875</v>
      </c>
      <c r="L652" t="n">
        <v>9178.2060546875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I653" t="n">
        <v>275.7066955566406</v>
      </c>
      <c r="J653" t="n">
        <v>669.5621337890625</v>
      </c>
      <c r="L653" t="n">
        <v>9212.5654296875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I654" t="n">
        <v>277.2514343261719</v>
      </c>
      <c r="J654" t="n">
        <v>677.9830322265625</v>
      </c>
      <c r="L654" t="n">
        <v>9247.896484375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I655" t="n">
        <v>274.0623474121094</v>
      </c>
      <c r="J655" t="n">
        <v>681.5786743164062</v>
      </c>
      <c r="L655" t="n">
        <v>9485.1904296875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I656" t="n">
        <v>268.9797058105469</v>
      </c>
      <c r="J656" t="n">
        <v>697.7340087890625</v>
      </c>
      <c r="L656" t="n">
        <v>9495.5068359375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I657" t="n">
        <v>267.9333190917969</v>
      </c>
      <c r="J657" t="n">
        <v>711.2273559570312</v>
      </c>
      <c r="L657" t="n">
        <v>9481.5888671875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I658" t="n">
        <v>262.9503479003906</v>
      </c>
      <c r="J658" t="n">
        <v>734.924560546875</v>
      </c>
      <c r="L658" t="n">
        <v>9724.2353515625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I659" t="n">
        <v>261.0568542480469</v>
      </c>
      <c r="J659" t="n">
        <v>726.40478515625</v>
      </c>
      <c r="L659" t="n">
        <v>9702.7744140625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I660" t="n">
        <v>264.2957763671875</v>
      </c>
      <c r="J660" t="n">
        <v>721.0410766601562</v>
      </c>
      <c r="L660" t="n">
        <v>9645.3486328125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I661" t="n">
        <v>263.5483093261719</v>
      </c>
      <c r="J661" t="n">
        <v>715.647705078125</v>
      </c>
      <c r="L661" t="n">
        <v>9649.6796875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10426.0693359375</v>
      </c>
      <c r="I662" t="n">
        <v>259.2629699707031</v>
      </c>
      <c r="J662" t="n">
        <v>722.7845458984375</v>
      </c>
      <c r="L662" t="n">
        <v>9800.5439453125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I663" t="n">
        <v>253.0342712402344</v>
      </c>
      <c r="J663" t="n">
        <v>725.777587890625</v>
      </c>
      <c r="L663" t="n">
        <v>9719.662109375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I664" t="n">
        <v>260.7578430175781</v>
      </c>
      <c r="J664" t="n">
        <v>715.346435546875</v>
      </c>
      <c r="L664" t="n">
        <v>9836.3134765625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I665" t="n">
        <v>261.3558044433594</v>
      </c>
      <c r="J665" t="n">
        <v>725.5899047851562</v>
      </c>
      <c r="L665" t="n">
        <v>9967.80859375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I666" t="n">
        <v>258.6151733398438</v>
      </c>
      <c r="J666" t="n">
        <v>733.7638549804688</v>
      </c>
      <c r="L666" t="n">
        <v>9995.2548828125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I667" t="n">
        <v>259.3128051757812</v>
      </c>
      <c r="J667" t="n">
        <v>750.5761108398438</v>
      </c>
      <c r="L667" t="n">
        <v>10243.498046875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I668" t="n">
        <v>253.83154296875</v>
      </c>
      <c r="J668" t="n">
        <v>725.6096801757812</v>
      </c>
      <c r="L668" t="n">
        <v>10583.0400390625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I669" t="n">
        <v>246.2076416015625</v>
      </c>
      <c r="J669" t="n">
        <v>727.560546875</v>
      </c>
      <c r="L669" t="n">
        <v>10850.8466796875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I670" t="n">
        <v>246.5564422607422</v>
      </c>
      <c r="J670" t="n">
        <v>753.7963256835938</v>
      </c>
      <c r="L670" t="n">
        <v>11549.4921875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I671" t="n">
        <v>235.0956420898438</v>
      </c>
      <c r="J671" t="n">
        <v>749.7710571289062</v>
      </c>
      <c r="L671" t="n">
        <v>11732.2314453125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I672" t="n">
        <v>239.0820159912109</v>
      </c>
      <c r="J672" t="n">
        <v>748.9907836914062</v>
      </c>
      <c r="L672" t="n">
        <v>11871.318359375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I673" t="n">
        <v>238.8826904296875</v>
      </c>
      <c r="J673" t="n">
        <v>750.2402954101562</v>
      </c>
      <c r="L673" t="n">
        <v>11861.537109375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I674" t="n">
        <v>238.0355987548828</v>
      </c>
      <c r="J674" t="n">
        <v>746.2002563476562</v>
      </c>
      <c r="L674" t="n">
        <v>12062.3310546875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I675" t="n">
        <v>251.6888885498047</v>
      </c>
      <c r="J675" t="n">
        <v>753.0851440429688</v>
      </c>
      <c r="L675" t="n">
        <v>12307.9375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I676" t="n">
        <v>254.1803588867188</v>
      </c>
      <c r="J676" t="n">
        <v>767.3588256835938</v>
      </c>
      <c r="L676" t="n">
        <v>11977.5322265625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I677" t="n">
        <v>254.1803588867188</v>
      </c>
      <c r="J677" t="n">
        <v>766.1338500976562</v>
      </c>
      <c r="L677" t="n">
        <v>11927.056640625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I678" t="n">
        <v>270.1756286621094</v>
      </c>
      <c r="J678" t="n">
        <v>760.8985595703125</v>
      </c>
      <c r="L678" t="n">
        <v>11532.8203125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I679" t="n">
        <v>278.0985107421875</v>
      </c>
      <c r="J679" t="n">
        <v>760.8985595703125</v>
      </c>
      <c r="L679" t="n">
        <v>11645.853515625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I680" t="n">
        <v>285.0248413085938</v>
      </c>
      <c r="J680" t="n">
        <v>734.3120727539062</v>
      </c>
      <c r="L680" t="n">
        <v>11385.3203125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I681" t="n">
        <v>280.5899963378906</v>
      </c>
      <c r="J681" t="n">
        <v>712.3336791992188</v>
      </c>
      <c r="L681" t="n">
        <v>11106.3251953125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I682" t="n">
        <v>273.912841796875</v>
      </c>
      <c r="J682" t="n">
        <v>718.0677490234375</v>
      </c>
      <c r="L682" t="n">
        <v>10677.4716796875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I683" t="n">
        <v>276.1053466796875</v>
      </c>
      <c r="J683" t="n">
        <v>709.9234008789062</v>
      </c>
      <c r="L683" t="n">
        <v>11095.9150390625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I684" t="n">
        <v>277.9988708496094</v>
      </c>
      <c r="J684" t="n">
        <v>721.1348266601562</v>
      </c>
      <c r="L684" t="n">
        <v>11265.6591796875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I685" t="n">
        <v>296.0371398925781</v>
      </c>
      <c r="J685" t="n">
        <v>723.0364379882812</v>
      </c>
      <c r="L685" t="n">
        <v>11105.8828125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I686" t="n">
        <v>286.2207641601562</v>
      </c>
      <c r="J686" t="n">
        <v>721.2880249023438</v>
      </c>
      <c r="L686" t="n">
        <v>10918.8046875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I687" t="n">
        <v>283.0316467285156</v>
      </c>
      <c r="J687" t="n">
        <v>712.0817260742188</v>
      </c>
      <c r="L687" t="n">
        <v>10825.2177734375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I688" t="n">
        <v>281.4371032714844</v>
      </c>
      <c r="J688" t="n">
        <v>693.1259765625</v>
      </c>
      <c r="L688" t="n">
        <v>11427.3505859375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I689" t="n">
        <v>281.736083984375</v>
      </c>
      <c r="J689" t="n">
        <v>687.1448974609375</v>
      </c>
      <c r="L689" t="n">
        <v>11253.3349609375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I690" t="n">
        <v>270.5742797851562</v>
      </c>
      <c r="J690" t="n">
        <v>681.529296875</v>
      </c>
      <c r="L690" t="n">
        <v>10889.1982421875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I691" t="n">
        <v>266.3885803222656</v>
      </c>
      <c r="J691" t="n">
        <v>681.5342407226562</v>
      </c>
      <c r="L691" t="n">
        <v>11385.3681640625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I692" t="n">
        <v>256.4226684570312</v>
      </c>
      <c r="J692" t="n">
        <v>669.8140258789062</v>
      </c>
      <c r="L692" t="n">
        <v>12129.2578125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I693" t="n">
        <v>247.3537139892578</v>
      </c>
      <c r="J693" t="n">
        <v>659.6397094726562</v>
      </c>
      <c r="L693" t="n">
        <v>11510.0869140625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I694" t="n">
        <v>254.0308685302734</v>
      </c>
      <c r="J694" t="n">
        <v>691.041748046875</v>
      </c>
      <c r="L694" t="n">
        <v>11488.3837890625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I695" t="n">
        <v>255.6254119873047</v>
      </c>
      <c r="J695" t="n">
        <v>695.4967041015625</v>
      </c>
      <c r="L695" t="n">
        <v>10887.234375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I696" t="n">
        <v>243.1680297851562</v>
      </c>
      <c r="J696" t="n">
        <v>682.5812377929688</v>
      </c>
      <c r="L696" t="n">
        <v>10692.447265625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I697" t="n">
        <v>245.460205078125</v>
      </c>
      <c r="J697" t="n">
        <v>682.6997680664062</v>
      </c>
      <c r="L697" t="n">
        <v>10692.447265625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I698" t="n">
        <v>245.8588256835938</v>
      </c>
      <c r="J698" t="n">
        <v>693.6791381835938</v>
      </c>
      <c r="L698" t="n">
        <v>10168.927734375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I699" t="n">
        <v>251.9878692626953</v>
      </c>
      <c r="J699" t="n">
        <v>687.0115356445312</v>
      </c>
      <c r="L699" t="n">
        <v>9727.701171875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I700" t="n">
        <v>256.9708251953125</v>
      </c>
      <c r="J700" t="n">
        <v>680.566162109375</v>
      </c>
      <c r="L700" t="n">
        <v>10052.1640625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I701" t="n">
        <v>261.8042907714844</v>
      </c>
      <c r="J701" t="n">
        <v>683.9097900390625</v>
      </c>
      <c r="L701" t="n">
        <v>10497.7119140625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I702" t="n">
        <v>255.3264465332031</v>
      </c>
      <c r="J702" t="n">
        <v>676.017333984375</v>
      </c>
      <c r="L702" t="n">
        <v>10147.9609375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I703" t="n">
        <v>253.6820678710938</v>
      </c>
      <c r="J703" t="n">
        <v>684.5765380859375</v>
      </c>
      <c r="L703" t="n">
        <v>10204.3779296875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I704" t="n">
        <v>257.5687866210938</v>
      </c>
      <c r="J704" t="n">
        <v>692.0690307617188</v>
      </c>
      <c r="L704" t="n">
        <v>10231.1884765625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I705" t="n">
        <v>252.4363250732422</v>
      </c>
      <c r="J705" t="n">
        <v>682.023193359375</v>
      </c>
      <c r="L705" t="n">
        <v>10105.537109375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I706" t="n">
        <v>245.8089904785156</v>
      </c>
      <c r="J706" t="n">
        <v>681.1785278320312</v>
      </c>
      <c r="L706" t="n">
        <v>10386.9384765625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I707" t="n">
        <v>238.3843994140625</v>
      </c>
      <c r="J707" t="n">
        <v>669.6066284179688</v>
      </c>
      <c r="L707" t="n">
        <v>10550.0537109375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I708" t="n">
        <v>237.1884918212891</v>
      </c>
      <c r="J708" t="n">
        <v>655.7182006835938</v>
      </c>
      <c r="L708" t="n">
        <v>10340.1435546875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I709" t="n">
        <v>227.4717407226562</v>
      </c>
      <c r="J709" t="n">
        <v>648.5862426757812</v>
      </c>
      <c r="L709" t="n">
        <v>9756.8671875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I710" t="n">
        <v>240.0287780761719</v>
      </c>
      <c r="J710" t="n">
        <v>646.921875</v>
      </c>
      <c r="L710" t="n">
        <v>10435.107421875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I711" t="n">
        <v>236.4908905029297</v>
      </c>
      <c r="J711" t="n">
        <v>648.7789306640625</v>
      </c>
      <c r="L711" t="n">
        <v>9946.6455078125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I712" t="n">
        <v>236.7400360107422</v>
      </c>
      <c r="J712" t="n">
        <v>651.4805908203125</v>
      </c>
      <c r="L712" t="n">
        <v>9788.1455078125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I713" t="n">
        <v>227.1229248046875</v>
      </c>
      <c r="J713" t="n">
        <v>638.6737670898438</v>
      </c>
      <c r="L713" t="n">
        <v>9125.37109375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I714" t="n">
        <v>229.6642303466797</v>
      </c>
      <c r="J714" t="n">
        <v>660.2374267578125</v>
      </c>
      <c r="L714" t="n">
        <v>9225.9326171875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I715" t="n">
        <v>238.0355987548828</v>
      </c>
      <c r="J715" t="n">
        <v>660.3804931640625</v>
      </c>
      <c r="L715" t="n">
        <v>9228.044921875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I716" t="n">
        <v>244.6130828857422</v>
      </c>
      <c r="J716" t="n">
        <v>653.7178955078125</v>
      </c>
      <c r="L716" t="n">
        <v>9217.291015625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I717" t="n">
        <v>253.0342712402344</v>
      </c>
      <c r="J717" t="n">
        <v>662.3363647460938</v>
      </c>
      <c r="L717" t="n">
        <v>9271.6455078125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I718" t="n">
        <v>250.8417816162109</v>
      </c>
      <c r="J718" t="n">
        <v>642.995361328125</v>
      </c>
      <c r="L718" t="n">
        <v>9252.2509765625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I719" t="n">
        <v>249.8451843261719</v>
      </c>
      <c r="J719" t="n">
        <v>649.5642700195312</v>
      </c>
      <c r="L719" t="n">
        <v>9253.822265625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I720" t="n">
        <v>255.4759368896484</v>
      </c>
      <c r="J720" t="n">
        <v>656.947998046875</v>
      </c>
      <c r="L720" t="n">
        <v>9252.4970703125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I721" t="n">
        <v>259.9606018066406</v>
      </c>
      <c r="J721" t="n">
        <v>659.397705078125</v>
      </c>
      <c r="L721" t="n">
        <v>9329.6845703125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I722" t="n">
        <v>259.213134765625</v>
      </c>
      <c r="J722" t="n">
        <v>665.77392578125</v>
      </c>
      <c r="L722" t="n">
        <v>9394.595703125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I723" t="n">
        <v>264.7442016601562</v>
      </c>
      <c r="J723" t="n">
        <v>676.67919921875</v>
      </c>
      <c r="L723" t="n">
        <v>9240.859375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I724" t="n">
        <v>263.9967651367188</v>
      </c>
      <c r="J724" t="n">
        <v>676.6693115234375</v>
      </c>
      <c r="L724" t="n">
        <v>9249.74609375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I725" t="n">
        <v>258.216552734375</v>
      </c>
      <c r="J725" t="n">
        <v>678.4522705078125</v>
      </c>
      <c r="L725" t="n">
        <v>9145.6025390625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I726" t="n">
        <v>253.0841064453125</v>
      </c>
      <c r="J726" t="n">
        <v>685.1544799804688</v>
      </c>
      <c r="L726" t="n">
        <v>9228.9755859375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I727" t="n">
        <v>249.9946899414062</v>
      </c>
      <c r="J727" t="n">
        <v>702.8261108398438</v>
      </c>
      <c r="L727" t="n">
        <v>9293.6435546875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I728" t="n">
        <v>244.1147918701172</v>
      </c>
      <c r="J728" t="n">
        <v>703.8831176757812</v>
      </c>
      <c r="L728" t="n">
        <v>9324.5771484375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I729" t="n">
        <v>292.8978881835938</v>
      </c>
      <c r="J729" t="n">
        <v>709.5135498046875</v>
      </c>
      <c r="L729" t="n">
        <v>9287.3583984375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I730" t="n">
        <v>286.1708984375</v>
      </c>
      <c r="J730" t="n">
        <v>712.042236328125</v>
      </c>
      <c r="L730" t="n">
        <v>9416.59375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I731" t="n">
        <v>281.4869384765625</v>
      </c>
      <c r="J731" t="n">
        <v>706.5501098632812</v>
      </c>
      <c r="L731" t="n">
        <v>9491.9150390625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I732" t="n">
        <v>272.916259765625</v>
      </c>
      <c r="J732" t="n">
        <v>698.8107299804688</v>
      </c>
      <c r="L732" t="n">
        <v>9479.9345703125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I733" t="n">
        <v>269.1790466308594</v>
      </c>
      <c r="J733" t="n">
        <v>683.4110107421875</v>
      </c>
      <c r="L733" t="n">
        <v>9487.9873046875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I734" t="n">
        <v>258.1667175292969</v>
      </c>
      <c r="J734" t="n">
        <v>676.466796875</v>
      </c>
      <c r="L734" t="n">
        <v>9421.650390625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I735" t="n">
        <v>257.4691162109375</v>
      </c>
      <c r="J735" t="n">
        <v>678.2892456054688</v>
      </c>
      <c r="L735" t="n">
        <v>9364.7421875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I736" t="n">
        <v>254.3796844482422</v>
      </c>
      <c r="J736" t="n">
        <v>672.5106811523438</v>
      </c>
      <c r="L736" t="n">
        <v>9402.20703125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I737" t="n">
        <v>249.1475830078125</v>
      </c>
      <c r="J737" t="n">
        <v>673.2564697265625</v>
      </c>
      <c r="L737" t="n">
        <v>9383.59765625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I738" t="n">
        <v>260.0104064941406</v>
      </c>
      <c r="J738" t="n">
        <v>682.34423828125</v>
      </c>
      <c r="L738" t="n">
        <v>9435.3505859375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I739" t="n">
        <v>267.1360168457031</v>
      </c>
      <c r="J739" t="n">
        <v>680.4180297851562</v>
      </c>
      <c r="L739" t="n">
        <v>9503.306640625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I740" t="n">
        <v>272.1189880371094</v>
      </c>
      <c r="J740" t="n">
        <v>673.9725952148438</v>
      </c>
      <c r="L740" t="n">
        <v>9448.068359375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I741" t="n">
        <v>274.5606384277344</v>
      </c>
      <c r="J741" t="n">
        <v>685.0656127929688</v>
      </c>
      <c r="L741" t="n">
        <v>9460.44140625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I742" t="n">
        <v>276.5538024902344</v>
      </c>
      <c r="J742" t="n">
        <v>729.9015502929688</v>
      </c>
      <c r="L742" t="n">
        <v>9596.9423828125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I743" t="n">
        <v>267.9831237792969</v>
      </c>
      <c r="J743" t="n">
        <v>731.6845703125</v>
      </c>
      <c r="L743" t="n">
        <v>9563.0634765625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I744" t="n">
        <v>249.7953491210938</v>
      </c>
      <c r="J744" t="n">
        <v>725.9652709960938</v>
      </c>
      <c r="L744" t="n">
        <v>9277.2431640625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I745" t="n">
        <v>256.9209594726562</v>
      </c>
      <c r="J745" t="n">
        <v>726.4196166992188</v>
      </c>
      <c r="L745" t="n">
        <v>9336.7060546875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I746" t="n">
        <v>252.0376892089844</v>
      </c>
      <c r="J746" t="n">
        <v>726.5628662109375</v>
      </c>
      <c r="L746" t="n">
        <v>9427.2001953125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I747" t="n">
        <v>247.5032043457031</v>
      </c>
      <c r="J747" t="n">
        <v>718.8629760742188</v>
      </c>
      <c r="L747" t="n">
        <v>9380.16015625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I748" t="n">
        <v>238.13525390625</v>
      </c>
      <c r="J748" t="n">
        <v>719.9100341796875</v>
      </c>
      <c r="L748" t="n">
        <v>9251.9560546875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I749" t="n">
        <v>228.9666290283203</v>
      </c>
      <c r="J749" t="n">
        <v>706.3673706054688</v>
      </c>
      <c r="L749" t="n">
        <v>8939.96484375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I750" t="n">
        <v>240.9755401611328</v>
      </c>
      <c r="J750" t="n">
        <v>724.5477294921875</v>
      </c>
      <c r="L750" t="n">
        <v>9069.986328125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I751" t="n">
        <v>237.8861083984375</v>
      </c>
      <c r="J751" t="n">
        <v>708.9800415039062</v>
      </c>
      <c r="L751" t="n">
        <v>9169.61328125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I752" t="n">
        <v>252.1373443603516</v>
      </c>
      <c r="J752" t="n">
        <v>717.1145629882812</v>
      </c>
      <c r="L752" t="n">
        <v>9286.130859375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I753" t="n">
        <v>252.2370147705078</v>
      </c>
      <c r="J753" t="n">
        <v>709.4443969726562</v>
      </c>
      <c r="L753" t="n">
        <v>9158.9580078125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I754" t="n">
        <v>248.8984375</v>
      </c>
      <c r="J754" t="n">
        <v>734.9295043945312</v>
      </c>
      <c r="L754" t="n">
        <v>9223.28125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I755" t="n">
        <v>243.7659912109375</v>
      </c>
      <c r="J755" t="n">
        <v>720.265625</v>
      </c>
      <c r="L755" t="n">
        <v>9240.908203125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I756" t="n">
        <v>237.1884918212891</v>
      </c>
      <c r="J756" t="n">
        <v>730.6868896484375</v>
      </c>
      <c r="L756" t="n">
        <v>9318.0966796875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I757" t="n">
        <v>236.9393463134766</v>
      </c>
      <c r="J757" t="n">
        <v>735.2406616210938</v>
      </c>
      <c r="L757" t="n">
        <v>9210.662109375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I758" t="n">
        <v>231.5079345703125</v>
      </c>
      <c r="J758" t="n">
        <v>734.7813110351562</v>
      </c>
      <c r="L758" t="n">
        <v>9185.5712890625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I759" t="n">
        <v>219.2498626708984</v>
      </c>
      <c r="J759" t="n">
        <v>720.6409912109375</v>
      </c>
      <c r="L759" t="n">
        <v>9094.83203125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I760" t="n">
        <v>217.2566833496094</v>
      </c>
      <c r="J760" t="n">
        <v>751.376220703125</v>
      </c>
      <c r="L760" t="n">
        <v>8894.30078125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I761" t="n">
        <v>224.8307800292969</v>
      </c>
      <c r="J761" t="n">
        <v>766.4945068359375</v>
      </c>
      <c r="L761" t="n">
        <v>9030.9501953125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I762" t="n">
        <v>225.5782165527344</v>
      </c>
      <c r="J762" t="n">
        <v>780.5211181640625</v>
      </c>
      <c r="L762" t="n">
        <v>9148.4013671875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I763" t="n">
        <v>241.7229766845703</v>
      </c>
      <c r="J763" t="n">
        <v>778.8863525390625</v>
      </c>
      <c r="L763" t="n">
        <v>9143.5400390625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I764" t="n">
        <v>240.5669403076172</v>
      </c>
      <c r="J764" t="n">
        <v>790.2460327148438</v>
      </c>
      <c r="L764" t="n">
        <v>9118.0068359375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I765" t="n">
        <v>229.8834838867188</v>
      </c>
      <c r="J765" t="n">
        <v>832.29638671875</v>
      </c>
      <c r="L765" t="n">
        <v>9582.1640625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I766" t="n">
        <v>234.0691680908203</v>
      </c>
      <c r="J766" t="n">
        <v>837.1909790039062</v>
      </c>
      <c r="L766" t="n">
        <v>9469.5732421875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I767" t="n">
        <v>237.2781829833984</v>
      </c>
      <c r="J767" t="n">
        <v>840.559326171875</v>
      </c>
      <c r="L767" t="n">
        <v>9576.02734375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I768" t="n">
        <v>223.4056549072266</v>
      </c>
      <c r="J768" t="n">
        <v>840.3469848632812</v>
      </c>
      <c r="L768" t="n">
        <v>9437.609375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I769" t="n">
        <v>220.385986328125</v>
      </c>
      <c r="J769" t="n">
        <v>837.082275390625</v>
      </c>
      <c r="L769" t="n">
        <v>9245.08203125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I770" t="n">
        <v>208.9052581787109</v>
      </c>
      <c r="J770" t="n">
        <v>818.5660400390625</v>
      </c>
      <c r="L770" t="n">
        <v>9089.3818359375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I771" t="n">
        <v>195.4114379882812</v>
      </c>
      <c r="J771" t="n">
        <v>809.1227416992188</v>
      </c>
      <c r="L771" t="n">
        <v>9108.8251953125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I772" t="n">
        <v>193.5777130126953</v>
      </c>
      <c r="J772" t="n">
        <v>811.3799438476562</v>
      </c>
      <c r="L772" t="n">
        <v>9051.328125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I773" t="n">
        <v>189.4418487548828</v>
      </c>
      <c r="J773" t="n">
        <v>830.6370239257812</v>
      </c>
      <c r="L773" t="n">
        <v>9146.4853515625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I774" t="n">
        <v>180.1436614990234</v>
      </c>
      <c r="J774" t="n">
        <v>828.9873046875</v>
      </c>
      <c r="L774" t="n">
        <v>9069.1015625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I775" t="n">
        <v>175.5294647216797</v>
      </c>
      <c r="J775" t="n">
        <v>832.37548828125</v>
      </c>
      <c r="L775" t="n">
        <v>9041.8017578125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I776" t="n">
        <v>169.4004211425781</v>
      </c>
      <c r="J776" t="n">
        <v>836.257568359375</v>
      </c>
      <c r="L776" t="n">
        <v>9116.9755859375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I777" t="n">
        <v>175.0311584472656</v>
      </c>
      <c r="J777" t="n">
        <v>833.644775390625</v>
      </c>
      <c r="L777" t="n">
        <v>9169.0732421875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I778" t="n">
        <v>180.4326782226562</v>
      </c>
      <c r="J778" t="n">
        <v>829.693603515625</v>
      </c>
      <c r="L778" t="n">
        <v>9216.1611328125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177.173828125</v>
      </c>
      <c r="J779" t="n">
        <v>829.4219360351562</v>
      </c>
      <c r="L779" t="n">
        <v>9417.4775390625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178.9178619384766</v>
      </c>
      <c r="J780" t="n">
        <v>825.2978515625</v>
      </c>
      <c r="L780" t="n">
        <v>9234.0341796875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175.4397583007812</v>
      </c>
      <c r="J781" t="n">
        <v>838.51953125</v>
      </c>
      <c r="L781" t="n">
        <v>9109.4150390625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172.569580078125</v>
      </c>
      <c r="J782" t="n">
        <v>859.9151611328125</v>
      </c>
      <c r="L782" t="n">
        <v>9237.029296875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162.5538482666016</v>
      </c>
      <c r="J783" t="n">
        <v>842.6189575195312</v>
      </c>
      <c r="L783" t="n">
        <v>9067.62890625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157.6705627441406</v>
      </c>
      <c r="J784" t="n">
        <v>852.2548217773438</v>
      </c>
      <c r="L784" t="n">
        <v>9053.3408203125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160.5606689453125</v>
      </c>
      <c r="J785" t="n">
        <v>848.115966796875</v>
      </c>
      <c r="L785" t="n">
        <v>9122.6220703125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167.3972778320312</v>
      </c>
      <c r="J786" t="n">
        <v>819.7415161132812</v>
      </c>
      <c r="L786" t="n">
        <v>9147.6640625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172.4998168945312</v>
      </c>
      <c r="J787" t="n">
        <v>830.8197021484375</v>
      </c>
      <c r="L787" t="n">
        <v>9227.7490234375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174.0345764160156</v>
      </c>
      <c r="J788" t="n">
        <v>830.1924438476562</v>
      </c>
      <c r="L788" t="n">
        <v>9223.4775390625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167.2079162597656</v>
      </c>
      <c r="J789" t="n">
        <v>824.0780029296875</v>
      </c>
      <c r="L789" t="n">
        <v>9233.00390625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161.2782135009766</v>
      </c>
      <c r="J790" t="n">
        <v>823.8656005859375</v>
      </c>
      <c r="L790" t="n">
        <v>9174.2783203125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158.9860534667969</v>
      </c>
      <c r="J791" t="n">
        <v>838.08984375</v>
      </c>
      <c r="L791" t="n">
        <v>9174.0810546875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158.7568359375</v>
      </c>
      <c r="J792" t="n">
        <v>831.7679443359375</v>
      </c>
      <c r="L792" t="n">
        <v>9146.927734375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155.3883666992188</v>
      </c>
      <c r="J793" t="n">
        <v>847.562744140625</v>
      </c>
      <c r="L793" t="n">
        <v>9149.13671875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155.3883666992188</v>
      </c>
      <c r="J794" t="n">
        <v>847.562744140625</v>
      </c>
      <c r="L794" t="n">
        <v>9149.13671875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167.5866241455078</v>
      </c>
      <c r="J795" t="n">
        <v>862.503173828125</v>
      </c>
      <c r="L795" t="n">
        <v>9579.021484375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166.7494964599609</v>
      </c>
      <c r="J796" t="n">
        <v>857.3716430664062</v>
      </c>
      <c r="L796" t="n">
        <v>9866.4130859375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174.3235778808594</v>
      </c>
      <c r="J797" t="n">
        <v>880.72802734375</v>
      </c>
      <c r="L797" t="n">
        <v>9945.26953125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175.5493774414062</v>
      </c>
      <c r="J798" t="n">
        <v>897.9107666015625</v>
      </c>
      <c r="L798" t="n">
        <v>10137.55078125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172.3702697753906</v>
      </c>
      <c r="J799" t="n">
        <v>895.6585693359375</v>
      </c>
      <c r="L799" t="n">
        <v>10163.3798828125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162.6235961914062</v>
      </c>
      <c r="J800" t="n">
        <v>875.7841186523438</v>
      </c>
      <c r="L800" t="n">
        <v>10104.0146484375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166.5900421142578</v>
      </c>
      <c r="J801" t="n">
        <v>889.39599609375</v>
      </c>
      <c r="L801" t="n">
        <v>11513.720703125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163.3810119628906</v>
      </c>
      <c r="J802" t="n">
        <v>883.6419677734375</v>
      </c>
      <c r="L802" t="n">
        <v>11022.802734375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168.8423309326172</v>
      </c>
      <c r="J803" t="n">
        <v>859.2039794921875</v>
      </c>
      <c r="L803" t="n">
        <v>10494.17578125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168.7127685546875</v>
      </c>
      <c r="J804" t="n">
        <v>856.34423828125</v>
      </c>
      <c r="L804" t="n">
        <v>10820.75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167.8955688476562</v>
      </c>
      <c r="J805" t="n">
        <v>848.970458984375</v>
      </c>
      <c r="L805" t="n">
        <v>10699.37109375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157.9894561767578</v>
      </c>
      <c r="J806" t="n">
        <v>861.2437744140625</v>
      </c>
      <c r="L806" t="n">
        <v>10441.4404296875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151.1030120849609</v>
      </c>
      <c r="J807" t="n">
        <v>846.3428955078125</v>
      </c>
      <c r="L807" t="n">
        <v>9908.787109375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155.2488403320312</v>
      </c>
      <c r="J808" t="n">
        <v>871.45751953125</v>
      </c>
      <c r="L808" t="n">
        <v>10205.9501953125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152.4284820556641</v>
      </c>
      <c r="J809" t="n">
        <v>862.9180297851562</v>
      </c>
      <c r="L809" t="n">
        <v>10165.6865234375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161.3280487060547</v>
      </c>
      <c r="J810" t="n">
        <v>881.221923828125</v>
      </c>
      <c r="L810" t="n">
        <v>10260.55078125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170.2176361083984</v>
      </c>
      <c r="J811" t="n">
        <v>902.9434814453125</v>
      </c>
      <c r="L811" t="n">
        <v>10549.9541015625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171.6826171875</v>
      </c>
      <c r="J812" t="n">
        <v>894.5966796875</v>
      </c>
      <c r="L812" t="n">
        <v>10929.01953125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171.4234924316406</v>
      </c>
      <c r="J813" t="n">
        <v>905.0672607421875</v>
      </c>
      <c r="L813" t="n">
        <v>10918.2158203125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176.5659027099609</v>
      </c>
      <c r="J814" t="n">
        <v>916.0317993164062</v>
      </c>
      <c r="L814" t="n">
        <v>11139.173828125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179.8945159912109</v>
      </c>
      <c r="J815" t="n">
        <v>914.7476196289062</v>
      </c>
      <c r="L815" t="n">
        <v>11229.5205078125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179.1271514892578</v>
      </c>
      <c r="J816" t="n">
        <v>920.9214477539062</v>
      </c>
      <c r="L816" t="n">
        <v>11450.4775390625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181.4292755126953</v>
      </c>
      <c r="J817" t="n">
        <v>918.7482299804688</v>
      </c>
      <c r="L817" t="n">
        <v>11450.4775390625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175.0510864257812</v>
      </c>
      <c r="J818" t="n">
        <v>900.0789794921875</v>
      </c>
      <c r="L818" t="n">
        <v>11427.8896484375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175.8882293701172</v>
      </c>
      <c r="J819" t="n">
        <v>898.2021484375</v>
      </c>
      <c r="L819" t="n">
        <v>11174.52734375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178.3099365234375</v>
      </c>
      <c r="J820" t="n">
        <v>898.2021484375</v>
      </c>
      <c r="L820" t="n">
        <v>11549.662109375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170.9252014160156</v>
      </c>
      <c r="J821" t="n">
        <v>852.9117431640625</v>
      </c>
      <c r="L821" t="n">
        <v>11268.802734375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169.5299835205078</v>
      </c>
      <c r="J822" t="n">
        <v>876.026123046875</v>
      </c>
      <c r="L822" t="n">
        <v>11208.8974609375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172.0513458251953</v>
      </c>
      <c r="J823" t="n">
        <v>882.2986450195312</v>
      </c>
      <c r="L823" t="n">
        <v>11251.1259765625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164.0287933349609</v>
      </c>
      <c r="J824" t="n">
        <v>869.0128173828125</v>
      </c>
      <c r="L824" t="n">
        <v>10860.2763671875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170.7757110595703</v>
      </c>
      <c r="J825" t="n">
        <v>887.68212890625</v>
      </c>
      <c r="L825" t="n">
        <v>11066.5029296875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162.5638122558594</v>
      </c>
      <c r="J826" t="n">
        <v>872.4700317382812</v>
      </c>
      <c r="L826" t="n">
        <v>10633.4267578125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162.5538482666016</v>
      </c>
      <c r="J827" t="n">
        <v>854.7150268554688</v>
      </c>
      <c r="L827" t="n">
        <v>10604.94921875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172.3104553222656</v>
      </c>
      <c r="J828" t="n">
        <v>892.0549926757812</v>
      </c>
      <c r="L828" t="n">
        <v>11140.15625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175.4098510742188</v>
      </c>
      <c r="J829" t="n">
        <v>894.3795166015625</v>
      </c>
      <c r="L829" t="n">
        <v>11328.7060546875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193.5278778076172</v>
      </c>
      <c r="J830" t="n">
        <v>898.2371215820312</v>
      </c>
      <c r="L830" t="n">
        <v>11496.6328125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198.53076171875</v>
      </c>
      <c r="J831" t="n">
        <v>908.870361328125</v>
      </c>
      <c r="L831" t="n">
        <v>12108.4375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204.5003356933594</v>
      </c>
      <c r="J832" t="n">
        <v>906.7437133789062</v>
      </c>
      <c r="L832" t="n">
        <v>12346.08984375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204.3309173583984</v>
      </c>
      <c r="J833" t="n">
        <v>915.4976196289062</v>
      </c>
      <c r="L833" t="n">
        <v>13507.83203125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203.3343200683594</v>
      </c>
      <c r="J834" t="n">
        <v>898.039306640625</v>
      </c>
      <c r="L834" t="n">
        <v>13312.4072265625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222.0901641845703</v>
      </c>
      <c r="J835" t="n">
        <v>909.7606201171875</v>
      </c>
      <c r="L835" t="n">
        <v>13466.5869140625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211.3668365478516</v>
      </c>
      <c r="J836" t="n">
        <v>903.97412109375</v>
      </c>
      <c r="L836" t="n">
        <v>12771.30859375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208.237548828125</v>
      </c>
      <c r="J837" t="n">
        <v>914.3106079101562</v>
      </c>
      <c r="L837" t="n">
        <v>13213.2216796875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211.5860900878906</v>
      </c>
      <c r="J838" t="n">
        <v>916.8823852539062</v>
      </c>
      <c r="L838" t="n">
        <v>13638.44140625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211.8152923583984</v>
      </c>
      <c r="J839" t="n">
        <v>907.139404296875</v>
      </c>
      <c r="L839" t="n">
        <v>13635.49609375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212.1641082763672</v>
      </c>
      <c r="J840" t="n">
        <v>916.6845703125</v>
      </c>
      <c r="L840" t="n">
        <v>13027.619140625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213.8682861328125</v>
      </c>
      <c r="J841" t="n">
        <v>910.403564453125</v>
      </c>
      <c r="L841" t="n">
        <v>12940.2177734375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211.1575622558594</v>
      </c>
      <c r="J842" t="n">
        <v>912.4410400390625</v>
      </c>
      <c r="L842" t="n">
        <v>13135.6416015625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215.9611206054688</v>
      </c>
      <c r="J843" t="n">
        <v>906.2788696289062</v>
      </c>
      <c r="L843" t="n">
        <v>13468.55078125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214.4163970947266</v>
      </c>
      <c r="J844" t="n">
        <v>892.4141845703125</v>
      </c>
      <c r="L844" t="n">
        <v>13181.7978515625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214.2469787597656</v>
      </c>
      <c r="J845" t="n">
        <v>893.2092895507812</v>
      </c>
      <c r="L845" t="n">
        <v>13150.3720703125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215.5325927734375</v>
      </c>
      <c r="J846" t="n">
        <v>887.941650390625</v>
      </c>
      <c r="L846" t="n">
        <v>13298.6591796875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214.8250122070312</v>
      </c>
      <c r="J847" t="n">
        <v>931.4243774414062</v>
      </c>
      <c r="L847" t="n">
        <v>14045.9833984375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221.8908233642578</v>
      </c>
      <c r="J848" t="n">
        <v>954.880126953125</v>
      </c>
      <c r="L848" t="n">
        <v>14203.109375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224.43212890625</v>
      </c>
      <c r="J849" t="n">
        <v>943.9473266601562</v>
      </c>
      <c r="L849" t="n">
        <v>14226.677734375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225.6778717041016</v>
      </c>
      <c r="J850" t="n">
        <v>936.7416381835938</v>
      </c>
      <c r="L850" t="n">
        <v>14446.6533203125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222.0004577636719</v>
      </c>
      <c r="J851" t="n">
        <v>931.1261596679688</v>
      </c>
      <c r="L851" t="n">
        <v>13961.529296875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216.4494476318359</v>
      </c>
      <c r="J852" t="n">
        <v>927.3990478515625</v>
      </c>
      <c r="L852" t="n">
        <v>14254.1748046875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218.2034454345703</v>
      </c>
      <c r="J853" t="n">
        <v>932.2691650390625</v>
      </c>
      <c r="L853" t="n">
        <v>14863.0341796875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211.2671813964844</v>
      </c>
      <c r="J854" t="n">
        <v>917.3607788085938</v>
      </c>
      <c r="L854" t="n">
        <v>14286.58203125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208.2574768066406</v>
      </c>
      <c r="J855" t="n">
        <v>913.38525390625</v>
      </c>
      <c r="L855" t="n">
        <v>13963.4931640625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201.9391021728516</v>
      </c>
      <c r="J856" t="n">
        <v>894.9982299804688</v>
      </c>
      <c r="L856" t="n">
        <v>13552.0234375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201.1517791748047</v>
      </c>
      <c r="J857" t="n">
        <v>899.4707641601562</v>
      </c>
      <c r="L857" t="n">
        <v>13625.67578125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211.2073822021484</v>
      </c>
      <c r="J858" t="n">
        <v>909.9066162109375</v>
      </c>
      <c r="L858" t="n">
        <v>13394.8984375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221.7612762451172</v>
      </c>
      <c r="J859" t="n">
        <v>910.9005126953125</v>
      </c>
      <c r="L859" t="n">
        <v>13830.919921875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232.8433532714844</v>
      </c>
      <c r="J860" t="n">
        <v>922.3302612304688</v>
      </c>
      <c r="L860" t="n">
        <v>13694.4169921875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234.308349609375</v>
      </c>
      <c r="J861" t="n">
        <v>945.6866455078125</v>
      </c>
      <c r="L861" t="n">
        <v>13937.9619140625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239.0421600341797</v>
      </c>
      <c r="J862" t="n">
        <v>941.2141723632812</v>
      </c>
      <c r="L862" t="n">
        <v>13946.8369140625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237.5572357177734</v>
      </c>
      <c r="J863" t="n">
        <v>930.7783203125</v>
      </c>
      <c r="L863" t="n">
        <v>14297.923828125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235.5142364501953</v>
      </c>
      <c r="J864" t="n">
        <v>930.9274291992188</v>
      </c>
      <c r="L864" t="n">
        <v>14241.7099609375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230.3817749023438</v>
      </c>
      <c r="J865" t="n">
        <v>917.3607788085938</v>
      </c>
      <c r="L865" t="n">
        <v>15102.6630859375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241.8924102783203</v>
      </c>
      <c r="J866" t="n">
        <v>904.5892944335938</v>
      </c>
      <c r="L866" t="n">
        <v>14777.2177734375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248.8784942626953</v>
      </c>
      <c r="J867" t="n">
        <v>919.646728515625</v>
      </c>
      <c r="L867" t="n">
        <v>14640.1357421875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242.3707580566406</v>
      </c>
      <c r="J868" t="n">
        <v>919.000732421875</v>
      </c>
      <c r="L868" t="n">
        <v>14421.19921875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238.4242706298828</v>
      </c>
      <c r="J869" t="n">
        <v>921.982421875</v>
      </c>
      <c r="L869" t="n">
        <v>14073.0703125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250.2338562011719</v>
      </c>
      <c r="J870" t="n">
        <v>934.8532104492188</v>
      </c>
      <c r="L870" t="n">
        <v>14154.9248046875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245.7790985107422</v>
      </c>
      <c r="J871" t="n">
        <v>941.8602294921875</v>
      </c>
      <c r="L871" t="n">
        <v>14196.345703125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244.7725524902344</v>
      </c>
      <c r="J872" t="n">
        <v>927.796630859375</v>
      </c>
      <c r="L872" t="n">
        <v>14109.5595703125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244.294189453125</v>
      </c>
      <c r="J873" t="n">
        <v>913.2361450195312</v>
      </c>
      <c r="L873" t="n">
        <v>13975.4365234375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250.4132537841797</v>
      </c>
      <c r="J874" t="n">
        <v>922.7278442382812</v>
      </c>
      <c r="L874" t="n">
        <v>14372.8759765625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248.3702392578125</v>
      </c>
      <c r="J875" t="n">
        <v>916.118408203125</v>
      </c>
      <c r="L875" t="n">
        <v>14339.3447265625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256.6917724609375</v>
      </c>
      <c r="J876" t="n">
        <v>917.658935546875</v>
      </c>
      <c r="L876" t="n">
        <v>14301.869140625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255.3065032958984</v>
      </c>
      <c r="J877" t="n">
        <v>936.2446899414062</v>
      </c>
      <c r="L877" t="n">
        <v>14330.46875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252.8847961425781</v>
      </c>
      <c r="J878" t="n">
        <v>942.6553344726562</v>
      </c>
      <c r="L878" t="n">
        <v>14643.09375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247.5331115722656</v>
      </c>
      <c r="J879" t="n">
        <v>946.730224609375</v>
      </c>
      <c r="L879" t="n">
        <v>14658.8740234375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245.0416259765625</v>
      </c>
      <c r="J880" t="n">
        <v>962.384033203125</v>
      </c>
      <c r="L880" t="n">
        <v>14806.802734375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243.0683746337891</v>
      </c>
      <c r="J881" t="n">
        <v>953.0911865234375</v>
      </c>
      <c r="L881" t="n">
        <v>14553.3505859375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235.1255493164062</v>
      </c>
      <c r="J882" t="n">
        <v>908.1672973632812</v>
      </c>
      <c r="L882" t="n">
        <v>14418.240234375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225.9270172119141</v>
      </c>
      <c r="J883" t="n">
        <v>875.1204223632812</v>
      </c>
      <c r="L883" t="n">
        <v>14702.265625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233.9894409179688</v>
      </c>
      <c r="J884" t="n">
        <v>881.1334838867188</v>
      </c>
      <c r="L884" t="n">
        <v>15125.345703125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233.6904754638672</v>
      </c>
      <c r="J885" t="n">
        <v>879.44384765625</v>
      </c>
      <c r="L885" t="n">
        <v>15578.0107421875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236.0125274658203</v>
      </c>
      <c r="J886" t="n">
        <v>875.816162109375</v>
      </c>
      <c r="L886" t="n">
        <v>15832.451171875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235.4942932128906</v>
      </c>
      <c r="J887" t="n">
        <v>870.2503662109375</v>
      </c>
      <c r="L887" t="n">
        <v>15060.2568359375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235.5540924072266</v>
      </c>
      <c r="J888" t="n">
        <v>879.89111328125</v>
      </c>
      <c r="L888" t="n">
        <v>14885.69921875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243.1182098388672</v>
      </c>
      <c r="J889" t="n">
        <v>886.4508056640625</v>
      </c>
      <c r="L889" t="n">
        <v>14518.8330078125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244.6728820800781</v>
      </c>
      <c r="J890" t="n">
        <v>871.2940063476562</v>
      </c>
      <c r="L890" t="n">
        <v>14808.775390625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236.1420745849609</v>
      </c>
      <c r="J891" t="n">
        <v>873.72900390625</v>
      </c>
      <c r="L891" t="n">
        <v>14401.4755859375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235.1056213378906</v>
      </c>
      <c r="J892" t="n">
        <v>871.7909545898438</v>
      </c>
      <c r="L892" t="n">
        <v>14443.8818359375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223.3458557128906</v>
      </c>
      <c r="J893" t="n">
        <v>872.4369506835938</v>
      </c>
      <c r="L893" t="n">
        <v>14668.7353515625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213.1108703613281</v>
      </c>
      <c r="J894" t="n">
        <v>847.7884521484375</v>
      </c>
      <c r="L894" t="n">
        <v>14861.044921875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212.3235626220703</v>
      </c>
      <c r="J895" t="n">
        <v>854.7456665039062</v>
      </c>
      <c r="L895" t="n">
        <v>15460.654296875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211.9946899414062</v>
      </c>
      <c r="J896" t="n">
        <v>856.1868286132812</v>
      </c>
      <c r="L896" t="n">
        <v>15570.1220703125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211.3768157958984</v>
      </c>
      <c r="J897" t="n">
        <v>899.6695556640625</v>
      </c>
      <c r="L897" t="n">
        <v>15909.3740234375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213.2902679443359</v>
      </c>
      <c r="J898" t="n">
        <v>896.7872314453125</v>
      </c>
      <c r="L898" t="n">
        <v>15788.072265625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214.4463043212891</v>
      </c>
      <c r="J899" t="n">
        <v>882.3758544921875</v>
      </c>
      <c r="L899" t="n">
        <v>15580.970703125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212.8816528320312</v>
      </c>
      <c r="J900" t="n">
        <v>890.128173828125</v>
      </c>
      <c r="L900" t="n">
        <v>15471.501953125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205.7161712646484</v>
      </c>
      <c r="J901" t="n">
        <v>889.034912109375</v>
      </c>
      <c r="L901" t="n">
        <v>15370.9091796875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202.1483764648438</v>
      </c>
      <c r="J902" t="n">
        <v>895.29638671875</v>
      </c>
      <c r="L902" t="n">
        <v>15370.9091796875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199.5472717285156</v>
      </c>
      <c r="J903" t="n">
        <v>870.8964233398438</v>
      </c>
      <c r="L903" t="n">
        <v>15377.8134765625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199.5771636962891</v>
      </c>
      <c r="J904" t="n">
        <v>871.4927368164062</v>
      </c>
      <c r="L904" t="n">
        <v>15505.0322265625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200.9624328613281</v>
      </c>
      <c r="J905" t="n">
        <v>872.4866333007812</v>
      </c>
      <c r="L905" t="n">
        <v>15656.9072265625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202.7363586425781</v>
      </c>
      <c r="J906" t="n">
        <v>883.9163818359375</v>
      </c>
      <c r="L906" t="n">
        <v>15904.443359375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201.6999206542969</v>
      </c>
      <c r="J907" t="n">
        <v>884.6617431640625</v>
      </c>
      <c r="L907" t="n">
        <v>16147.048828125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202.9556121826172</v>
      </c>
      <c r="J908" t="n">
        <v>890.8239135742188</v>
      </c>
      <c r="L908" t="n">
        <v>16357.1083984375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201.3909759521484</v>
      </c>
      <c r="J909" t="n">
        <v>929.0390014648438</v>
      </c>
      <c r="L909" t="n">
        <v>16654.94140625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200.5937042236328</v>
      </c>
      <c r="J910" t="n">
        <v>931.87158203125</v>
      </c>
      <c r="L910" t="n">
        <v>16295.96484375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200.2648162841797</v>
      </c>
      <c r="J911" t="n">
        <v>938.5306396484375</v>
      </c>
      <c r="L911" t="n">
        <v>17273.2890625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196.5774383544922</v>
      </c>
      <c r="J912" t="n">
        <v>942.6056518554688</v>
      </c>
      <c r="L912" t="n">
        <v>17628.3203125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194.3151702880859</v>
      </c>
      <c r="J913" t="n">
        <v>962.0361938476562</v>
      </c>
      <c r="L913" t="n">
        <v>17663.822265625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192.7006988525391</v>
      </c>
      <c r="J914" t="n">
        <v>964.3220825195312</v>
      </c>
      <c r="L914" t="n">
        <v>17370.923828125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202.3277740478516</v>
      </c>
      <c r="J915" t="n">
        <v>997.1204833984375</v>
      </c>
      <c r="L915" t="n">
        <v>17730.884765625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212.4431610107422</v>
      </c>
      <c r="J916" t="n">
        <v>1003.680114746094</v>
      </c>
      <c r="L916" t="n">
        <v>17710.17578125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217.5556640625</v>
      </c>
      <c r="J917" t="n">
        <v>997.1204833984375</v>
      </c>
      <c r="L917" t="n">
        <v>17714.119140625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213.6689605712891</v>
      </c>
      <c r="J918" t="n">
        <v>1001.344543457031</v>
      </c>
      <c r="L918" t="n">
        <v>17769.345703125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215.1638488769531</v>
      </c>
      <c r="J919" t="n">
        <v>990.4117431640625</v>
      </c>
      <c r="L919" t="n">
        <v>17468.556640625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223.8042907714844</v>
      </c>
      <c r="J920" t="n">
        <v>986.386474609375</v>
      </c>
      <c r="L920" t="n">
        <v>17534.630859375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215.1140289306641</v>
      </c>
      <c r="J921" t="n">
        <v>1000.350646972656</v>
      </c>
      <c r="L921" t="n">
        <v>17781.4296875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212.6823425292969</v>
      </c>
      <c r="J922" t="n">
        <v>1019.234558105469</v>
      </c>
      <c r="L922" t="n">
        <v>17467.95703125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211.396728515625</v>
      </c>
      <c r="J923" t="n">
        <v>1023.458557128906</v>
      </c>
      <c r="L923" t="n">
        <v>17785.41015625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212.4730529785156</v>
      </c>
      <c r="J924" t="n">
        <v>1006.562438964844</v>
      </c>
      <c r="L924" t="n">
        <v>17524.6796875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201.8493957519531</v>
      </c>
      <c r="J925" t="n">
        <v>979.0813598632812</v>
      </c>
      <c r="L925" t="n">
        <v>17385.359375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203.4838104248047</v>
      </c>
      <c r="J926" t="n">
        <v>984.8956298828125</v>
      </c>
      <c r="L926" t="n">
        <v>17489.849609375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202.2380676269531</v>
      </c>
      <c r="J927" t="n">
        <v>992.797119140625</v>
      </c>
      <c r="L927" t="n">
        <v>17164.43359375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206.4436798095703</v>
      </c>
      <c r="J928" t="n">
        <v>981.66552734375</v>
      </c>
      <c r="L928" t="n">
        <v>16817.125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208.4767303466797</v>
      </c>
      <c r="J929" t="n">
        <v>983.7029418945312</v>
      </c>
      <c r="L929" t="n">
        <v>16728.556640625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205.1680450439453</v>
      </c>
      <c r="J930" t="n">
        <v>1002.736022949219</v>
      </c>
      <c r="L930" t="n">
        <v>16668.84765625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201.1717224121094</v>
      </c>
      <c r="J931" t="n">
        <v>1010.339233398438</v>
      </c>
      <c r="L931" t="n">
        <v>16721.58984375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198.6104736328125</v>
      </c>
      <c r="J932" t="n">
        <v>1016.89892578125</v>
      </c>
      <c r="L932" t="n">
        <v>16663.87109375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198.251708984375</v>
      </c>
      <c r="J933" t="n">
        <v>1017.843078613281</v>
      </c>
      <c r="L933" t="n">
        <v>16743.484375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198.8994903564453</v>
      </c>
      <c r="J934" t="n">
        <v>1017.594604492188</v>
      </c>
      <c r="L934" t="n">
        <v>17090.79296875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196.8066558837891</v>
      </c>
      <c r="J935" t="n">
        <v>1030.415771484375</v>
      </c>
      <c r="L935" t="n">
        <v>17253.998046875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195.6605834960938</v>
      </c>
      <c r="J936" t="n">
        <v>1012.92333984375</v>
      </c>
      <c r="L936" t="n">
        <v>16897.732421875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194.8533477783203</v>
      </c>
      <c r="J937" t="n">
        <v>1053.424438476562</v>
      </c>
      <c r="L937" t="n">
        <v>17114.67578125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195.7403106689453</v>
      </c>
      <c r="J938" t="n">
        <v>1059.238647460938</v>
      </c>
      <c r="L938" t="n">
        <v>17114.67578125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189.7308654785156</v>
      </c>
      <c r="J939" t="n">
        <v>1063.56201171875</v>
      </c>
      <c r="L939" t="n">
        <v>17095.767578125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189.9501190185547</v>
      </c>
      <c r="J940" t="n">
        <v>1074.3955078125</v>
      </c>
      <c r="L940" t="n">
        <v>17122.63671875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192.6209716796875</v>
      </c>
      <c r="J941" t="n">
        <v>1079.86181640625</v>
      </c>
      <c r="L941" t="n">
        <v>17120.646484375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191.0364074707031</v>
      </c>
      <c r="J942" t="n">
        <v>1087.465087890625</v>
      </c>
      <c r="L942" t="n">
        <v>16636.005859375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189.7009735107422</v>
      </c>
      <c r="J943" t="n">
        <v>1083.092041015625</v>
      </c>
      <c r="L943" t="n">
        <v>16339.4501953125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193.0594787597656</v>
      </c>
      <c r="J944" t="n">
        <v>1077.774658203125</v>
      </c>
      <c r="L944" t="n">
        <v>16354.3779296875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190.8470458984375</v>
      </c>
      <c r="J945" t="n">
        <v>1066.195922851562</v>
      </c>
      <c r="L945" t="n">
        <v>16106.583984375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190.2690277099609</v>
      </c>
      <c r="J946" t="n">
        <v>1056.455688476562</v>
      </c>
      <c r="L946" t="n">
        <v>16106.583984375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190.7972106933594</v>
      </c>
      <c r="J947" t="n">
        <v>1045.870849609375</v>
      </c>
      <c r="L947" t="n">
        <v>16106.583984375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190.7374267578125</v>
      </c>
      <c r="J948" t="n">
        <v>1036.428955078125</v>
      </c>
      <c r="L948" t="n">
        <v>15034.802734375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187.7775421142578</v>
      </c>
      <c r="J949" t="n">
        <v>1036.72705078125</v>
      </c>
      <c r="L949" t="n">
        <v>14797.955078125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184.7778167724609</v>
      </c>
      <c r="J950" t="n">
        <v>1050.542114257812</v>
      </c>
      <c r="L950" t="n">
        <v>14628.779296875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187.2593078613281</v>
      </c>
      <c r="J951" t="n">
        <v>1035.534423828125</v>
      </c>
      <c r="L951" t="n">
        <v>14697.4443359375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186.9005432128906</v>
      </c>
      <c r="J952" t="n">
        <v>1060.083374023438</v>
      </c>
      <c r="L952" t="n">
        <v>14419.796875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183.552001953125</v>
      </c>
      <c r="J953" t="n">
        <v>1078.370971679688</v>
      </c>
      <c r="L953" t="n">
        <v>14578.0263671875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182.7348022460938</v>
      </c>
      <c r="J954" t="n">
        <v>999.05859375</v>
      </c>
      <c r="L954" t="n">
        <v>14462.587890625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186.0135803222656</v>
      </c>
      <c r="J955" t="n">
        <v>1007.009704589844</v>
      </c>
      <c r="L955" t="n">
        <v>14236.6875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192.0628814697266</v>
      </c>
      <c r="J956" t="n">
        <v>999.2573852539062</v>
      </c>
      <c r="L956" t="n">
        <v>13989.8896484375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190.3786468505859</v>
      </c>
      <c r="J957" t="n">
        <v>1012.27734375</v>
      </c>
      <c r="L957" t="n">
        <v>14267.5380859375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186.9404144287109</v>
      </c>
      <c r="J958" t="n">
        <v>1020.526672363281</v>
      </c>
      <c r="L958" t="n">
        <v>15176.1142578125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180.7515869140625</v>
      </c>
      <c r="J959" t="n">
        <v>1007.4072265625</v>
      </c>
      <c r="L959" t="n">
        <v>14802.931640625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182.3660736083984</v>
      </c>
      <c r="J960" t="n">
        <v>999.4561157226562</v>
      </c>
      <c r="L960" t="n">
        <v>14638.73046875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180.7416229248047</v>
      </c>
      <c r="J961" t="n">
        <v>1022.315612792969</v>
      </c>
      <c r="L961" t="n">
        <v>14993.005859375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179.5756072998047</v>
      </c>
      <c r="J962" t="n">
        <v>997.9652709960938</v>
      </c>
      <c r="L962" t="n">
        <v>14568.07421875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175.4696655273438</v>
      </c>
      <c r="J963" t="n">
        <v>987.927001953125</v>
      </c>
      <c r="L963" t="n">
        <v>14333.2177734375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177.5126647949219</v>
      </c>
      <c r="J964" t="n">
        <v>980.1746826171875</v>
      </c>
      <c r="L964" t="n">
        <v>13966.005859375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176.7154083251953</v>
      </c>
      <c r="J965" t="n">
        <v>1004.524963378906</v>
      </c>
      <c r="L965" t="n">
        <v>14357.1015625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176.9246826171875</v>
      </c>
      <c r="J966" t="n">
        <v>1027.48388671875</v>
      </c>
      <c r="L966" t="n">
        <v>14547.1767578125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177.1538848876953</v>
      </c>
      <c r="J967" t="n">
        <v>1031.161254882812</v>
      </c>
      <c r="L967" t="n">
        <v>14633.7548828125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178.3697357177734</v>
      </c>
      <c r="J968" t="n">
        <v>1014.861389160156</v>
      </c>
      <c r="L968" t="n">
        <v>14455.6220703125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178.4295196533203</v>
      </c>
      <c r="J969" t="n">
        <v>1019.234558105469</v>
      </c>
      <c r="L969" t="n">
        <v>14159.0654296875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173.5163421630859</v>
      </c>
      <c r="J970" t="n">
        <v>1015.159606933594</v>
      </c>
      <c r="L970" t="n">
        <v>14378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171.6925811767578</v>
      </c>
      <c r="J971" t="n">
        <v>1022.8125</v>
      </c>
      <c r="L971" t="n">
        <v>14390.9365234375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171.8520355224609</v>
      </c>
      <c r="J972" t="n">
        <v>1041.597045898438</v>
      </c>
      <c r="L972" t="n">
        <v>14483.486328125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169.0017852783203</v>
      </c>
      <c r="J973" t="n">
        <v>1020.129089355469</v>
      </c>
      <c r="L973" t="n">
        <v>14041.6376953125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167.5666961669922</v>
      </c>
      <c r="J974" t="n">
        <v>1010.488342285156</v>
      </c>
      <c r="L974" t="n">
        <v>13886.3935546875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165.5635528564453</v>
      </c>
      <c r="J975" t="n">
        <v>1004.127380371094</v>
      </c>
      <c r="L975" t="n">
        <v>14092.390625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164.1583557128906</v>
      </c>
      <c r="J976" t="n">
        <v>1000.251281738281</v>
      </c>
      <c r="L976" t="n">
        <v>14088.41015625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166.0419158935547</v>
      </c>
      <c r="J977" t="n">
        <v>1011.084655761719</v>
      </c>
      <c r="L977" t="n">
        <v>14103.3369140625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166.5800628662109</v>
      </c>
      <c r="J978" t="n">
        <v>1006.512756347656</v>
      </c>
      <c r="L978" t="n">
        <v>14085.4248046875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166.0319519042969</v>
      </c>
      <c r="J979" t="n">
        <v>992.3001708984375</v>
      </c>
      <c r="L979" t="n">
        <v>14030.6904296875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166.3608093261719</v>
      </c>
      <c r="J980" t="n">
        <v>993.4927368164062</v>
      </c>
      <c r="L980" t="n">
        <v>13944.1123046875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165.8226623535156</v>
      </c>
      <c r="J981" t="n">
        <v>994.1884765625</v>
      </c>
      <c r="L981" t="n">
        <v>13910.27734375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167.5068969726562</v>
      </c>
      <c r="J982" t="n">
        <v>1002.1396484375</v>
      </c>
      <c r="L982" t="n">
        <v>13950.0830078125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170.9750366210938</v>
      </c>
      <c r="J983" t="n">
        <v>1001.642700195312</v>
      </c>
      <c r="L983" t="n">
        <v>14165.037109375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175.8583374023438</v>
      </c>
      <c r="J984" t="n">
        <v>1005.220703125</v>
      </c>
      <c r="L984" t="n">
        <v>14113.2890625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175.2005767822266</v>
      </c>
      <c r="J985" t="n">
        <v>1005.518859863281</v>
      </c>
      <c r="L985" t="n">
        <v>14044.623046875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176.9147186279297</v>
      </c>
      <c r="J986" t="n">
        <v>993.8903198242188</v>
      </c>
      <c r="L986" t="n">
        <v>14073.482421875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174.6723937988281</v>
      </c>
      <c r="J987" t="n">
        <v>991.902587890625</v>
      </c>
      <c r="L987" t="n">
        <v>14092.390625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170.7557830810547</v>
      </c>
      <c r="J988" t="n">
        <v>983.2556762695312</v>
      </c>
      <c r="L988" t="n">
        <v>14103.3369140625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172.6692352294922</v>
      </c>
      <c r="J989" t="n">
        <v>980.77099609375</v>
      </c>
      <c r="L989" t="n">
        <v>14154.08984375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172.3901824951172</v>
      </c>
      <c r="J990" t="n">
        <v>967.1546630859375</v>
      </c>
      <c r="L990" t="n">
        <v>14136.177734375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173.9149780273438</v>
      </c>
      <c r="J991" t="n">
        <v>984.398681640625</v>
      </c>
      <c r="L991" t="n">
        <v>14168.0224609375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173.1276702880859</v>
      </c>
      <c r="J992" t="n">
        <v>972.7702026367188</v>
      </c>
      <c r="L992" t="n">
        <v>14153.0947265625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176.1672668457031</v>
      </c>
      <c r="J993" t="n">
        <v>971.3787231445312</v>
      </c>
      <c r="L993" t="n">
        <v>14112.2939453125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177.0343017578125</v>
      </c>
      <c r="J994" t="n">
        <v>962.8809814453125</v>
      </c>
      <c r="L994" t="n">
        <v>13714.2314453125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175.8882293701172</v>
      </c>
      <c r="J995" t="n">
        <v>966.01171875</v>
      </c>
      <c r="L995" t="n">
        <v>13658.5029296875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169.021728515625</v>
      </c>
      <c r="J996" t="n">
        <v>953.7371215820312</v>
      </c>
      <c r="L996" t="n">
        <v>13476.3896484375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167.4172058105469</v>
      </c>
      <c r="J997" t="n">
        <v>946.084228515625</v>
      </c>
      <c r="L997" t="n">
        <v>12889.248046875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166.8890228271484</v>
      </c>
      <c r="J998" t="n">
        <v>943.2019653320312</v>
      </c>
      <c r="L998" t="n">
        <v>13735.1298828125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166.0618438720703</v>
      </c>
      <c r="J999" t="n">
        <v>940.1705932617188</v>
      </c>
      <c r="L999" t="n">
        <v>14230.716796875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166.0618438720703</v>
      </c>
      <c r="J1000" t="n">
        <v>940.1705932617188</v>
      </c>
      <c r="L1000" t="n">
        <v>14230.716796875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163.7995910644531</v>
      </c>
      <c r="J1001" t="n">
        <v>944.4442749023438</v>
      </c>
      <c r="L1001" t="n">
        <v>13742.095703125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158.1289825439453</v>
      </c>
      <c r="J1002" t="n">
        <v>963.5269775390625</v>
      </c>
      <c r="L1002" t="n">
        <v>13580.880859375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149.7177581787109</v>
      </c>
      <c r="J1003" t="n">
        <v>927.4984741210938</v>
      </c>
      <c r="L1003" t="n">
        <v>13121.119140625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145.7712707519531</v>
      </c>
      <c r="J1004" t="n">
        <v>930.5298461914062</v>
      </c>
      <c r="L1004" t="n">
        <v>13197.74609375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149.4885406494141</v>
      </c>
      <c r="J1005" t="n">
        <v>937.0894775390625</v>
      </c>
      <c r="L1005" t="n">
        <v>13269.3974609375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147.4555053710938</v>
      </c>
      <c r="J1006" t="n">
        <v>922.18115234375</v>
      </c>
      <c r="L1006" t="n">
        <v>13037.5263671875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150.71435546875</v>
      </c>
      <c r="J1007" t="n">
        <v>909.1115112304688</v>
      </c>
      <c r="L1007" t="n">
        <v>12880.2919921875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161.5672149658203</v>
      </c>
      <c r="J1008" t="n">
        <v>929.4365844726562</v>
      </c>
      <c r="L1008" t="n">
        <v>13214.6640625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153.1460266113281</v>
      </c>
      <c r="J1009" t="n">
        <v>929.4365844726562</v>
      </c>
      <c r="L1009" t="n">
        <v>13127.08984375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154.1824951171875</v>
      </c>
      <c r="J1010" t="n">
        <v>924.1688842773438</v>
      </c>
      <c r="L1010" t="n">
        <v>13373.888671875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155.7272033691406</v>
      </c>
      <c r="J1011" t="n">
        <v>898.1787109375</v>
      </c>
      <c r="L1011" t="n">
        <v>13126.0947265625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160.7898712158203</v>
      </c>
      <c r="J1012" t="n">
        <v>958.5078735351562</v>
      </c>
      <c r="L1012" t="n">
        <v>13304.2275390625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165.7628631591797</v>
      </c>
      <c r="J1013" t="n">
        <v>957.41455078125</v>
      </c>
      <c r="L1013" t="n">
        <v>13385.830078125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169.7691650390625</v>
      </c>
      <c r="J1014" t="n">
        <v>958.855712890625</v>
      </c>
      <c r="L1014" t="n">
        <v>13352.990234375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161.9160308837891</v>
      </c>
      <c r="J1015" t="n">
        <v>975.7021484375</v>
      </c>
      <c r="L1015" t="n">
        <v>13501.2685546875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170.1678009033203</v>
      </c>
      <c r="J1016" t="n">
        <v>977.143310546875</v>
      </c>
      <c r="L1016" t="n">
        <v>13885.3984375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168.4736022949219</v>
      </c>
      <c r="J1017" t="n">
        <v>959.7005004882812</v>
      </c>
      <c r="L1017" t="n">
        <v>13814.7421875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164.0387725830078</v>
      </c>
      <c r="J1018" t="n">
        <v>963.0300903320312</v>
      </c>
      <c r="L1018" t="n">
        <v>13826.68359375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158.9561614990234</v>
      </c>
      <c r="J1019" t="n">
        <v>992.995849609375</v>
      </c>
      <c r="L1019" t="n">
        <v>13472.4091796875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160.7201232910156</v>
      </c>
      <c r="J1020" t="n">
        <v>1018.489135742188</v>
      </c>
      <c r="L1020" t="n">
        <v>13408.71875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159.2053070068359</v>
      </c>
      <c r="J1021" t="n">
        <v>1006.562438964844</v>
      </c>
      <c r="L1021" t="n">
        <v>13641.5849609375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165.1748809814453</v>
      </c>
      <c r="J1022" t="n">
        <v>1007.953918457031</v>
      </c>
      <c r="L1022" t="n">
        <v>13787.873046875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165.0453186035156</v>
      </c>
      <c r="J1023" t="n">
        <v>1017.544921875</v>
      </c>
      <c r="L1023" t="n">
        <v>13805.7861328125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164.1982116699219</v>
      </c>
      <c r="J1024" t="n">
        <v>1010.836181640625</v>
      </c>
      <c r="L1024" t="n">
        <v>13627.6533203125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162.7431945800781</v>
      </c>
      <c r="J1025" t="n">
        <v>1023.90576171875</v>
      </c>
      <c r="L1025" t="n">
        <v>13331.0966796875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159.5042877197266</v>
      </c>
      <c r="J1026" t="n">
        <v>1024.700927734375</v>
      </c>
      <c r="L1026" t="n">
        <v>13391.8017578125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160.1421051025391</v>
      </c>
      <c r="J1027" t="n">
        <v>1017.296447753906</v>
      </c>
      <c r="L1027" t="n">
        <v>13201.7265625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161.1785430908203</v>
      </c>
      <c r="J1028" t="n">
        <v>1014.811706542969</v>
      </c>
      <c r="L1028" t="n">
        <v>13207.697265625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159.8929595947266</v>
      </c>
      <c r="J1029" t="n">
        <v>1006.76123046875</v>
      </c>
      <c r="L1029" t="n">
        <v>13504.25390625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160.9792327880859</v>
      </c>
      <c r="J1030" t="n">
        <v>989.8154296875</v>
      </c>
      <c r="L1030" t="n">
        <v>13194.7607421875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154.7505493164062</v>
      </c>
      <c r="J1031" t="n">
        <v>972.2732543945312</v>
      </c>
      <c r="L1031" t="n">
        <v>13153.958984375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147.4056701660156</v>
      </c>
      <c r="J1032" t="n">
        <v>939.3257446289062</v>
      </c>
      <c r="L1032" t="n">
        <v>12940.99609375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146.4788360595703</v>
      </c>
      <c r="J1033" t="n">
        <v>956.5200805664062</v>
      </c>
      <c r="L1033" t="n">
        <v>13171.8720703125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145.7911834716797</v>
      </c>
      <c r="J1034" t="n">
        <v>944.3945922851562</v>
      </c>
      <c r="L1034" t="n">
        <v>13067.380859375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146.7778167724609</v>
      </c>
      <c r="J1035" t="n">
        <v>932.31884765625</v>
      </c>
      <c r="L1035" t="n">
        <v>12568.80859375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145.4025268554688</v>
      </c>
      <c r="J1036" t="n">
        <v>934.05810546875</v>
      </c>
      <c r="L1036" t="n">
        <v>12749.9267578125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148.77099609375</v>
      </c>
      <c r="J1037" t="n">
        <v>888.1901245117188</v>
      </c>
      <c r="L1037" t="n">
        <v>12693.2021484375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145.4324188232422</v>
      </c>
      <c r="J1038" t="n">
        <v>857.8267211914062</v>
      </c>
      <c r="L1038" t="n">
        <v>12753.9072265625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139.4827880859375</v>
      </c>
      <c r="J1039" t="n">
        <v>849.825927734375</v>
      </c>
      <c r="L1039" t="n">
        <v>12567.8125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167.3773345947266</v>
      </c>
      <c r="J1040" t="n">
        <v>872.7848510742188</v>
      </c>
      <c r="L1040" t="n">
        <v>12325.990234375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174.9215393066406</v>
      </c>
      <c r="J1041" t="n">
        <v>863.2931518554688</v>
      </c>
      <c r="L1041" t="n">
        <v>12419.53515625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167.4570770263672</v>
      </c>
      <c r="J1042" t="n">
        <v>874.7228393554688</v>
      </c>
      <c r="L1042" t="n">
        <v>12616.5751953125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160.3214721679688</v>
      </c>
      <c r="J1043" t="n">
        <v>827.1155395507812</v>
      </c>
      <c r="L1043" t="n">
        <v>12421.525390625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162.4442291259766</v>
      </c>
      <c r="J1044" t="n">
        <v>825.4755859375</v>
      </c>
      <c r="L1044" t="n">
        <v>12380.7236328125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155.5677490234375</v>
      </c>
      <c r="J1045" t="n">
        <v>807.63525390625</v>
      </c>
      <c r="L1045" t="n">
        <v>11833.388671875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155.5577850341797</v>
      </c>
      <c r="J1046" t="n">
        <v>843.8129272460938</v>
      </c>
      <c r="L1046" t="n">
        <v>11946.8359375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152.0697174072266</v>
      </c>
      <c r="J1047" t="n">
        <v>877.356689453125</v>
      </c>
      <c r="L1047" t="n">
        <v>12205.576171875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143.9275665283203</v>
      </c>
      <c r="J1048" t="n">
        <v>838.6446533203125</v>
      </c>
      <c r="L1048" t="n">
        <v>11641.3232421875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136.8019561767578</v>
      </c>
      <c r="J1049" t="n">
        <v>796.6527709960938</v>
      </c>
      <c r="L1049" t="n">
        <v>11055.177734375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153.6044769287109</v>
      </c>
      <c r="J1050" t="n">
        <v>812.3065795898438</v>
      </c>
      <c r="L1050" t="n">
        <v>11206.4404296875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151.7906646728516</v>
      </c>
      <c r="J1051" t="n">
        <v>821.7982177734375</v>
      </c>
      <c r="L1051" t="n">
        <v>11331.830078125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153.0762786865234</v>
      </c>
      <c r="J1052" t="n">
        <v>845.6515502929688</v>
      </c>
      <c r="L1052" t="n">
        <v>11743.82421875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153.9732055664062</v>
      </c>
      <c r="J1053" t="n">
        <v>849.8756103515625</v>
      </c>
      <c r="L1053" t="n">
        <v>12120.98828125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160.9891967773438</v>
      </c>
      <c r="J1054" t="n">
        <v>909.4593505859375</v>
      </c>
      <c r="L1054" t="n">
        <v>12893.228515625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160.4410858154297</v>
      </c>
      <c r="J1055" t="n">
        <v>897.7314453125</v>
      </c>
      <c r="L1055" t="n">
        <v>13060.4150390625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168.3041839599609</v>
      </c>
      <c r="J1056" t="n">
        <v>918.9013061523438</v>
      </c>
      <c r="L1056" t="n">
        <v>13355.9755859375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166.9687347412109</v>
      </c>
      <c r="J1057" t="n">
        <v>893.457763671875</v>
      </c>
      <c r="L1057" t="n">
        <v>13073.3515625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175.9181213378906</v>
      </c>
      <c r="J1058" t="n">
        <v>907.5709838867188</v>
      </c>
      <c r="L1058" t="n">
        <v>12926.068359375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178.1106262207031</v>
      </c>
      <c r="J1059" t="n">
        <v>900.3652954101562</v>
      </c>
      <c r="L1059" t="n">
        <v>12904.17578125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178.6188812255859</v>
      </c>
      <c r="J1060" t="n">
        <v>902.700927734375</v>
      </c>
      <c r="L1060" t="n">
        <v>13052.453125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179.0972595214844</v>
      </c>
      <c r="J1061" t="n">
        <v>912.1428833007812</v>
      </c>
      <c r="L1061" t="n">
        <v>12975.826171875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177.3133544921875</v>
      </c>
      <c r="J1062" t="n">
        <v>933.1139526367188</v>
      </c>
      <c r="L1062" t="n">
        <v>12932.0400390625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180.0739135742188</v>
      </c>
      <c r="J1063" t="n">
        <v>929.0390014648438</v>
      </c>
      <c r="L1063" t="n">
        <v>12999.7099609375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184.0004730224609</v>
      </c>
      <c r="J1064" t="n">
        <v>912.7391967773438</v>
      </c>
      <c r="L1064" t="n">
        <v>12551.890625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180.9409332275391</v>
      </c>
      <c r="J1065" t="n">
        <v>915.9196166992188</v>
      </c>
      <c r="L1065" t="n">
        <v>12308.0771484375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182.4956207275391</v>
      </c>
      <c r="J1066" t="n">
        <v>916.1680908203125</v>
      </c>
      <c r="L1066" t="n">
        <v>12377.73828125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180.7515869140625</v>
      </c>
      <c r="J1067" t="n">
        <v>918.0068359375</v>
      </c>
      <c r="L1067" t="n">
        <v>12338.927734375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186.2228698730469</v>
      </c>
      <c r="J1068" t="n">
        <v>924.3179931640625</v>
      </c>
      <c r="L1068" t="n">
        <v>12195.625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187.6779022216797</v>
      </c>
      <c r="J1069" t="n">
        <v>931.2752685546875</v>
      </c>
      <c r="L1069" t="n">
        <v>12184.6787109375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187.6779022216797</v>
      </c>
      <c r="J1070" t="n">
        <v>931.2752685546875</v>
      </c>
      <c r="L1070" t="n">
        <v>12184.6787109375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183.7812194824219</v>
      </c>
      <c r="J1071" t="n">
        <v>944.3945922851562</v>
      </c>
      <c r="L1071" t="n">
        <v>12305.091796875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180.3728942871094</v>
      </c>
      <c r="J1072" t="n">
        <v>952.7432861328125</v>
      </c>
      <c r="L1072" t="n">
        <v>12393.6611328125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181.3594970703125</v>
      </c>
      <c r="J1073" t="n">
        <v>974.7579345703125</v>
      </c>
      <c r="L1073" t="n">
        <v>12807.6455078125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183.2032012939453</v>
      </c>
      <c r="J1074" t="n">
        <v>966.8068237304688</v>
      </c>
      <c r="L1074" t="n">
        <v>12754.90234375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180.6220397949219</v>
      </c>
      <c r="J1075" t="n">
        <v>949.5131225585938</v>
      </c>
      <c r="L1075" t="n">
        <v>12857.4033203125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175.0311584472656</v>
      </c>
      <c r="J1076" t="n">
        <v>930.3310546875</v>
      </c>
      <c r="L1076" t="n">
        <v>12416.5498046875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167.1381683349609</v>
      </c>
      <c r="J1077" t="n">
        <v>898.6756591796875</v>
      </c>
      <c r="L1077" t="n">
        <v>12088.1484375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169.4502563476562</v>
      </c>
      <c r="J1078" t="n">
        <v>890.6748657226562</v>
      </c>
      <c r="L1078" t="n">
        <v>12024.4580078125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181.7780609130859</v>
      </c>
      <c r="J1079" t="n">
        <v>906.5770874023438</v>
      </c>
      <c r="L1079" t="n">
        <v>12065.259765625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176.0676116943359</v>
      </c>
      <c r="J1080" t="n">
        <v>904.887451171875</v>
      </c>
      <c r="L1080" t="n">
        <v>12046.3515625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172.4001617431641</v>
      </c>
      <c r="J1081" t="n">
        <v>915.4723510742188</v>
      </c>
      <c r="L1081" t="n">
        <v>11824.4326171875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173.3070526123047</v>
      </c>
      <c r="J1082" t="n">
        <v>917.9074096679688</v>
      </c>
      <c r="L1082" t="n">
        <v>11451.2490234375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175.8483581542969</v>
      </c>
      <c r="J1083" t="n">
        <v>917.4601440429688</v>
      </c>
      <c r="L1083" t="n">
        <v>11454.234375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181.5986938476562</v>
      </c>
      <c r="J1084" t="n">
        <v>902.1046142578125</v>
      </c>
      <c r="L1084" t="n">
        <v>11595.546875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180.0141143798828</v>
      </c>
      <c r="J1085" t="n">
        <v>910.9501953125</v>
      </c>
      <c r="L1085" t="n">
        <v>11605.498046875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180.7615509033203</v>
      </c>
      <c r="J1086" t="n">
        <v>936.1453247070312</v>
      </c>
      <c r="L1086" t="n">
        <v>12404.607421875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182.2066040039062</v>
      </c>
      <c r="J1087" t="n">
        <v>924.5167846679688</v>
      </c>
      <c r="L1087" t="n">
        <v>13224.615234375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183.7114562988281</v>
      </c>
      <c r="J1088" t="n">
        <v>925.4609985351562</v>
      </c>
      <c r="L1088" t="n">
        <v>13020.6083984375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183.7114562988281</v>
      </c>
      <c r="J1089" t="n">
        <v>925.4609985351562</v>
      </c>
      <c r="L1089" t="n">
        <v>13020.6083984375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194.8035125732422</v>
      </c>
      <c r="J1090" t="n">
        <v>902.700927734375</v>
      </c>
      <c r="L1090" t="n">
        <v>12706.1396484375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192.1226806640625</v>
      </c>
      <c r="J1091" t="n">
        <v>883.6182250976562</v>
      </c>
      <c r="L1091" t="n">
        <v>12498.15234375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193.3484802246094</v>
      </c>
      <c r="J1092" t="n">
        <v>876.6112670898438</v>
      </c>
      <c r="L1092" t="n">
        <v>12693.2021484375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199.248291015625</v>
      </c>
      <c r="J1093" t="n">
        <v>871.4430541992188</v>
      </c>
      <c r="L1093" t="n">
        <v>12531.9873046875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202.6466674804688</v>
      </c>
      <c r="J1094" t="n">
        <v>869.0577392578125</v>
      </c>
      <c r="L1094" t="n">
        <v>12371.767578125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199.8661956787109</v>
      </c>
      <c r="J1095" t="n">
        <v>883.9661254882812</v>
      </c>
      <c r="L1095" t="n">
        <v>12409.5830078125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191.3353729248047</v>
      </c>
      <c r="J1096" t="n">
        <v>865.77783203125</v>
      </c>
      <c r="L1096" t="n">
        <v>12108.0517578125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199.8163604736328</v>
      </c>
      <c r="J1097" t="n">
        <v>881.4813842773438</v>
      </c>
      <c r="L1097" t="n">
        <v>12227.4697265625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200.583740234375</v>
      </c>
      <c r="J1098" t="n">
        <v>878.6984252929688</v>
      </c>
      <c r="L1098" t="n">
        <v>12113.02734375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193.6374969482422</v>
      </c>
      <c r="J1099" t="n">
        <v>865.231201171875</v>
      </c>
      <c r="L1099" t="n">
        <v>11988.6328125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197.8132171630859</v>
      </c>
      <c r="J1100" t="n">
        <v>912.6895141601562</v>
      </c>
      <c r="L1100" t="n">
        <v>12275.2373046875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198.809814453125</v>
      </c>
      <c r="J1101" t="n">
        <v>936.5428466796875</v>
      </c>
      <c r="L1101" t="n">
        <v>12464.31640625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198.8496704101562</v>
      </c>
      <c r="J1102" t="n">
        <v>953.786865234375</v>
      </c>
      <c r="L1102" t="n">
        <v>12480.2392578125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199.2582702636719</v>
      </c>
      <c r="J1103" t="n">
        <v>952.5445556640625</v>
      </c>
      <c r="L1103" t="n">
        <v>12494.171875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198.4908905029297</v>
      </c>
      <c r="J1104" t="n">
        <v>952.9917602539062</v>
      </c>
      <c r="L1104" t="n">
        <v>12483.224609375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203.9821014404297</v>
      </c>
      <c r="J1105" t="n">
        <v>955.9237060546875</v>
      </c>
      <c r="L1105" t="n">
        <v>12535.9677734375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206.8821868896484</v>
      </c>
      <c r="J1106" t="n">
        <v>962.384033203125</v>
      </c>
      <c r="L1106" t="n">
        <v>12648.4208984375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203.5735015869141</v>
      </c>
      <c r="J1107" t="n">
        <v>956.5200805664062</v>
      </c>
      <c r="L1107" t="n">
        <v>12444.4140625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200.6833801269531</v>
      </c>
      <c r="J1108" t="n">
        <v>984.8956298828125</v>
      </c>
      <c r="L1108" t="n">
        <v>12416.5498046875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195.0626220703125</v>
      </c>
      <c r="J1109" t="n">
        <v>974.4100952148438</v>
      </c>
      <c r="L1109" t="n">
        <v>12445.4091796875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195.0626220703125</v>
      </c>
      <c r="J1110" t="n">
        <v>974.4100952148438</v>
      </c>
      <c r="L1110" t="n">
        <v>12445.4091796875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191.7140808105469</v>
      </c>
      <c r="J1111" t="n">
        <v>976.0499877929688</v>
      </c>
      <c r="L1111" t="n">
        <v>12324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192.3618621826172</v>
      </c>
      <c r="J1112" t="n">
        <v>1004.75</v>
      </c>
      <c r="L1112" t="n">
        <v>12501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192.0628814697266</v>
      </c>
      <c r="J1113" t="n">
        <v>1014.900024414062</v>
      </c>
      <c r="L1113" t="n">
        <v>12666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192.4216613769531</v>
      </c>
      <c r="J1114" t="n">
        <v>1018.400024414062</v>
      </c>
      <c r="L1114" t="n">
        <v>13041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190.1892852783203</v>
      </c>
      <c r="J1115" t="n">
        <v>1031.400024414062</v>
      </c>
      <c r="L1115" t="n">
        <v>13014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187.6380310058594</v>
      </c>
      <c r="J1116" t="n">
        <v>1029.099975585938</v>
      </c>
      <c r="L1116" t="n">
        <v>13030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183.6317291259766</v>
      </c>
      <c r="J1117" t="n">
        <v>1042.5</v>
      </c>
      <c r="L1117" t="n">
        <v>13022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185.8441619873047</v>
      </c>
      <c r="J1118" t="n">
        <v>1010.400024414062</v>
      </c>
      <c r="L1118" t="n">
        <v>12889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185.0468902587891</v>
      </c>
      <c r="J1119" t="n">
        <v>1003.799987792969</v>
      </c>
      <c r="L1119" t="n">
        <v>13047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188.7143402099609</v>
      </c>
      <c r="J1120" t="n">
        <v>1020.5</v>
      </c>
      <c r="L1120" t="n">
        <v>13139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190.5480651855469</v>
      </c>
      <c r="J1121" t="n">
        <v>1022.599975585938</v>
      </c>
      <c r="L1121" t="n">
        <v>13250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181.5289154052734</v>
      </c>
      <c r="J1122" t="n">
        <v>1006.599975585938</v>
      </c>
      <c r="L1122" t="n">
        <v>13060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181.5289154052734</v>
      </c>
      <c r="J1123" t="n">
        <v>1021.299987792969</v>
      </c>
      <c r="L1123" t="n">
        <v>13035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179.3762969970703</v>
      </c>
      <c r="J1124" t="n">
        <v>1037.599975585938</v>
      </c>
      <c r="L1124" t="n">
        <v>12965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176.9545745849609</v>
      </c>
      <c r="J1125" t="n">
        <v>1056.300048828125</v>
      </c>
      <c r="L1125" t="n">
        <v>13003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178.7185363769531</v>
      </c>
      <c r="J1126" t="n">
        <v>1064</v>
      </c>
      <c r="L1126" t="n">
        <v>13004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176.4562835693359</v>
      </c>
      <c r="J1127" t="n">
        <v>1069.199951171875</v>
      </c>
      <c r="L1127" t="n">
        <v>12919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183.9406890869141</v>
      </c>
      <c r="J1128" t="n">
        <v>1060.300048828125</v>
      </c>
      <c r="L1128" t="n">
        <v>12836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178.5690460205078</v>
      </c>
      <c r="J1129" t="n">
        <v>1039.800048828125</v>
      </c>
      <c r="L1129" t="n">
        <v>12575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178.2900085449219</v>
      </c>
      <c r="J1130" t="n">
        <v>1012.799987792969</v>
      </c>
      <c r="L1130" t="n">
        <v>12672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177.1339721679688</v>
      </c>
      <c r="J1131" t="n">
        <v>1048.300048828125</v>
      </c>
      <c r="L1131" t="n">
        <v>12986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174.8916473388672</v>
      </c>
      <c r="J1132" t="n">
        <v>1048.400024414062</v>
      </c>
      <c r="L1132" t="n">
        <v>12733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177.0143737792969</v>
      </c>
      <c r="J1133" t="n">
        <v>1054.400024414062</v>
      </c>
      <c r="L1133" t="n">
        <v>12774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175.3699951171875</v>
      </c>
      <c r="J1134" t="n">
        <v>1053.5</v>
      </c>
      <c r="L1134" t="n">
        <v>12337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176.8000030517578</v>
      </c>
      <c r="J1135" t="n">
        <v>1141.199951171875</v>
      </c>
      <c r="L1135" t="n">
        <v>13009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177.3500061035156</v>
      </c>
      <c r="J1136" t="n">
        <v>1153</v>
      </c>
      <c r="L1136" t="n">
        <v>13937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178.6900024414062</v>
      </c>
      <c r="J1137" t="n">
        <v>1149</v>
      </c>
      <c r="L1137" t="n">
        <v>13833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183.8000030517578</v>
      </c>
      <c r="J1138" t="n">
        <v>1158.800048828125</v>
      </c>
      <c r="L1138" t="n">
        <v>13834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194.3399963378906</v>
      </c>
      <c r="J1139" t="n">
        <v>1144.800048828125</v>
      </c>
      <c r="L1139" t="n">
        <v>13817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191.7799987792969</v>
      </c>
      <c r="J1140" t="n">
        <v>1078</v>
      </c>
      <c r="L1140" t="n">
        <v>13818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191.9299926757812</v>
      </c>
      <c r="J1141" t="n">
        <v>1102.199951171875</v>
      </c>
      <c r="L1141" t="n">
        <v>13692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189.0700073242188</v>
      </c>
      <c r="J1142" t="n">
        <v>1093.300048828125</v>
      </c>
      <c r="L1142" t="n">
        <v>13786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192.7700042724609</v>
      </c>
      <c r="J1143" t="n">
        <v>1094.199951171875</v>
      </c>
      <c r="L1143" t="n">
        <v>13640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194.1499938964844</v>
      </c>
      <c r="J1144" t="n">
        <v>1090.800048828125</v>
      </c>
      <c r="L1144" t="n">
        <v>13340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188.3500061035156</v>
      </c>
      <c r="J1145" t="n">
        <v>1087</v>
      </c>
      <c r="L1145" t="n">
        <v>13330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185.8699951171875</v>
      </c>
      <c r="J1146" t="n">
        <v>1089.300048828125</v>
      </c>
      <c r="L1146" t="n">
        <v>13449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183.2200012207031</v>
      </c>
      <c r="J1147" t="n">
        <v>1094.300048828125</v>
      </c>
      <c r="L1147" t="n">
        <v>13226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180.2200012207031</v>
      </c>
      <c r="J1148" t="n">
        <v>1080.199951171875</v>
      </c>
      <c r="L1148" t="n">
        <v>13347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180.5800018310547</v>
      </c>
      <c r="J1149" t="n">
        <v>1095</v>
      </c>
      <c r="L1149" t="n">
        <v>13138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191.7799987792969</v>
      </c>
      <c r="J1150" t="n">
        <v>1095</v>
      </c>
      <c r="L1150" t="n">
        <v>13131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192.0899963378906</v>
      </c>
      <c r="J1151" t="n">
        <v>1077</v>
      </c>
      <c r="L1151" t="n">
        <v>13063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188</v>
      </c>
      <c r="J1152" t="n">
        <v>1087.400024414062</v>
      </c>
      <c r="L1152" t="n">
        <v>13216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189.5299987792969</v>
      </c>
      <c r="J1153" t="n">
        <v>1085</v>
      </c>
      <c r="L1153" t="n">
        <v>13662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194.5299987792969</v>
      </c>
      <c r="J1154" t="n">
        <v>1083</v>
      </c>
      <c r="L1154" t="n">
        <v>13564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192.8399963378906</v>
      </c>
      <c r="J1155" t="n">
        <v>1079.900024414062</v>
      </c>
      <c r="L1155" t="n">
        <v>13696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194.1199951171875</v>
      </c>
      <c r="J1156" t="n">
        <v>1057</v>
      </c>
      <c r="L1156" t="n">
        <v>13674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186.1699981689453</v>
      </c>
      <c r="J1157" t="n">
        <v>1053.900024414062</v>
      </c>
      <c r="L1157" t="n">
        <v>13695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185.3000030517578</v>
      </c>
      <c r="J1158" t="n">
        <v>1055.900024414062</v>
      </c>
      <c r="L1158" t="n">
        <v>13560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185.6900024414062</v>
      </c>
      <c r="J1159" t="n">
        <v>1049</v>
      </c>
      <c r="L1159" t="n">
        <v>13639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183.8200073242188</v>
      </c>
      <c r="J1160" t="n">
        <v>1060.5</v>
      </c>
      <c r="L1160" t="n">
        <v>13602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BAJEL.NS</t>
        </is>
      </c>
      <c r="J1" t="inlineStr">
        <is>
          <t>BAJFINANCE.NS</t>
        </is>
      </c>
      <c r="K1" t="inlineStr">
        <is>
          <t>INDEF.NS</t>
        </is>
      </c>
      <c r="L1" t="inlineStr">
        <is>
          <t>MAHSCOOTER.NS</t>
        </is>
      </c>
      <c r="M1" t="inlineStr">
        <is>
          <t>MUKAND.NS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-5.305990136024263</v>
      </c>
      <c r="J2" t="n">
        <v>0.3311258278145601</v>
      </c>
      <c r="L2" t="n">
        <v>-0.5265467310223815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9.796375433522652</v>
      </c>
      <c r="J3" t="n">
        <v>-7.378194424685336</v>
      </c>
      <c r="L3" t="n">
        <v>5.111845645322477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-8.089887961307973</v>
      </c>
      <c r="J4" t="n">
        <v>13.58048780013685</v>
      </c>
      <c r="L4" t="n">
        <v>4.063674906007519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-1.253391357461786</v>
      </c>
      <c r="J5" t="n">
        <v>11.30485957533585</v>
      </c>
      <c r="L5" t="n">
        <v>-1.614492317206084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3.796723144926206</v>
      </c>
      <c r="J6" t="n">
        <v>-3.068302336070738</v>
      </c>
      <c r="L6" t="n">
        <v>4.279644542715055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37.18948724621054</v>
      </c>
      <c r="J7" t="n">
        <v>16.89851619925562</v>
      </c>
      <c r="L7" t="n">
        <v>10.21694090951091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-15.01887926323716</v>
      </c>
      <c r="J8" t="n">
        <v>-19.51501794151569</v>
      </c>
      <c r="L8" t="n">
        <v>-16.21539829041104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4.408242106688265</v>
      </c>
      <c r="J9" t="n">
        <v>7.103306173469437</v>
      </c>
      <c r="L9" t="n">
        <v>-1.339385530135317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-10.70644697518596</v>
      </c>
      <c r="J10" t="n">
        <v>-5.771185326834005</v>
      </c>
      <c r="L10" t="n">
        <v>-5.512195983548263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-2.531499470669873</v>
      </c>
      <c r="J11" t="n">
        <v>-4.886748658413198</v>
      </c>
      <c r="L11" t="n">
        <v>-3.277798780310803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-7.121592285799682</v>
      </c>
      <c r="J12" t="n">
        <v>-0.5082548272607235</v>
      </c>
      <c r="L12" t="n">
        <v>-2.667463342538967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-5.686684512015128</v>
      </c>
      <c r="J13" t="n">
        <v>4.394839096155723</v>
      </c>
      <c r="L13" t="n">
        <v>-12.40723061290209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0.6347627999235161</v>
      </c>
      <c r="J14" t="n">
        <v>13.78937868476982</v>
      </c>
      <c r="L14" t="n">
        <v>9.62850673746043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-14.85094667678951</v>
      </c>
      <c r="J15" t="n">
        <v>-0.3801629785610161</v>
      </c>
      <c r="L15" t="n">
        <v>-1.108760377068707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-0.6502467699145531</v>
      </c>
      <c r="J16" t="n">
        <v>-5.904967595793586</v>
      </c>
      <c r="L16" t="n">
        <v>10.73251866632188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12.50235756649132</v>
      </c>
      <c r="J17" t="n">
        <v>2.009694815201701</v>
      </c>
      <c r="L17" t="n">
        <v>8.848309521662379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23.53799235369747</v>
      </c>
      <c r="J18" t="n">
        <v>6.979537724989338</v>
      </c>
      <c r="L18" t="n">
        <v>16.56643488391884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4.617543594869233</v>
      </c>
      <c r="J19" t="n">
        <v>-3.477678259986638</v>
      </c>
      <c r="L19" t="n">
        <v>2.231737298834546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0.5088551917469486</v>
      </c>
      <c r="J20" t="n">
        <v>4.868512616268239</v>
      </c>
      <c r="L20" t="n">
        <v>21.56212884690689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I21" t="n">
        <v>-32.75200789922354</v>
      </c>
      <c r="J21" t="n">
        <v>8.182529424569985</v>
      </c>
      <c r="L21" t="n">
        <v>-0.8302160048317964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I22" t="n">
        <v>-11.17011773849236</v>
      </c>
      <c r="J22" t="n">
        <v>15.56647229710804</v>
      </c>
      <c r="L22" t="n">
        <v>-3.223180746891263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I23" t="n">
        <v>8.915042237459803</v>
      </c>
      <c r="J23" t="n">
        <v>3.757645905397267</v>
      </c>
      <c r="L23" t="n">
        <v>2.099090388536662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I24" t="n">
        <v>-2.772937691944111</v>
      </c>
      <c r="J24" t="n">
        <v>-4.555309067050173</v>
      </c>
      <c r="L24" t="n">
        <v>-7.94198932599246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I25" t="n">
        <v>-4.887488753958358</v>
      </c>
      <c r="J25" t="n">
        <v>-10.55756992184372</v>
      </c>
      <c r="L25" t="n">
        <v>-12.83863105363023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I26" t="n">
        <v>0.836890901778542</v>
      </c>
      <c r="J26" t="n">
        <v>6.983871359453464</v>
      </c>
      <c r="L26" t="n">
        <v>21.63383662849063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I27" t="n">
        <v>-7.72266894251401</v>
      </c>
      <c r="J27" t="n">
        <v>5.776446065422691</v>
      </c>
      <c r="L27" t="n">
        <v>4.687636295923059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12.68997294838017</v>
      </c>
      <c r="I28" t="n">
        <v>-1.994745394958575</v>
      </c>
      <c r="J28" t="n">
        <v>-4.336977128530528</v>
      </c>
      <c r="L28" t="n">
        <v>3.805110386424126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7.595725356908312</v>
      </c>
      <c r="I29" t="n">
        <v>20.33190988495899</v>
      </c>
      <c r="J29" t="n">
        <v>6.77202847283267</v>
      </c>
      <c r="L29" t="n">
        <v>16.46733864402541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-2.005263374072197</v>
      </c>
      <c r="I30" t="n">
        <v>-8.533875618037568</v>
      </c>
      <c r="J30" t="n">
        <v>-3.262031188630288</v>
      </c>
      <c r="L30" t="n">
        <v>-0.4188961571231498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-1.89296879186458</v>
      </c>
      <c r="I31" t="n">
        <v>25.51115564643811</v>
      </c>
      <c r="J31" t="n">
        <v>-4.440160628526135</v>
      </c>
      <c r="L31" t="n">
        <v>8.535841385681596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-9.583467767601018</v>
      </c>
      <c r="I32" t="n">
        <v>-0.9436153680805415</v>
      </c>
      <c r="J32" t="n">
        <v>11.54517528889756</v>
      </c>
      <c r="L32" t="n">
        <v>-4.247230248329082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9.362557618633449</v>
      </c>
      <c r="I33" t="n">
        <v>19.20438947104273</v>
      </c>
      <c r="J33" t="n">
        <v>-5.355599105349141</v>
      </c>
      <c r="L33" t="n">
        <v>-0.667226597402315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I34" t="n">
        <v>37.23644164193811</v>
      </c>
      <c r="J34" t="n">
        <v>-6.343701112370992</v>
      </c>
      <c r="L34" t="n">
        <v>1.609324727537675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0.7349922575270673</v>
      </c>
      <c r="G35" t="n">
        <v>-12.02531993207666</v>
      </c>
      <c r="H35" t="n">
        <v>4.329744169442873</v>
      </c>
      <c r="J35" t="n">
        <v>2.890395581510252</v>
      </c>
      <c r="L35" t="n">
        <v>-5.955062431502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6.20303201582213</v>
      </c>
      <c r="J36" t="n">
        <v>-4.948190970979304</v>
      </c>
      <c r="L36" t="n">
        <v>4.765451977416291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-2.561024695209346</v>
      </c>
      <c r="J37" t="n">
        <v>-4.072594866321655</v>
      </c>
      <c r="L37" t="n">
        <v>-1.088897297498859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-2.964709987863545</v>
      </c>
      <c r="J38" t="n">
        <v>9.043003128207982</v>
      </c>
      <c r="L38" t="n">
        <v>8.187331292119771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J39" t="n">
        <v>-1.880754013098362</v>
      </c>
      <c r="L39" t="n">
        <v>27.54784307004263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J40" t="n">
        <v>1.95097448558228</v>
      </c>
      <c r="L40" t="n">
        <v>2.145152036450027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J41" t="n">
        <v>2.878126097125655</v>
      </c>
      <c r="L41" t="n">
        <v>3.677192141472641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6.088678001735182</v>
      </c>
      <c r="J42" t="n">
        <v>11.30156897937344</v>
      </c>
      <c r="L42" t="n">
        <v>5.780419563206274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6.960131649648904</v>
      </c>
      <c r="G43" t="n">
        <v>13.17830087760219</v>
      </c>
      <c r="H43" t="n">
        <v>15.67288202233719</v>
      </c>
      <c r="J43" t="n">
        <v>11.81021554343418</v>
      </c>
      <c r="L43" t="n">
        <v>19.3475808225513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-3.579453508965824</v>
      </c>
      <c r="E44" t="n">
        <v>-5.123987655917928</v>
      </c>
      <c r="G44" t="n">
        <v>3.199996948242179</v>
      </c>
      <c r="H44" t="n">
        <v>-5.34124820494204</v>
      </c>
      <c r="J44" t="n">
        <v>-8.104429143408765</v>
      </c>
      <c r="L44" t="n">
        <v>-4.975331721349874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6.291689641037412</v>
      </c>
      <c r="J45" t="n">
        <v>3.834269691193137</v>
      </c>
      <c r="L45" t="n">
        <v>0.5053631339645426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2.479269820225638</v>
      </c>
      <c r="J46" t="n">
        <v>-10.47573674952029</v>
      </c>
      <c r="L46" t="n">
        <v>-3.787635260636901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-8.790379982856745</v>
      </c>
      <c r="J47" t="n">
        <v>-2.168592172056927</v>
      </c>
      <c r="L47" t="n">
        <v>-7.680740265475561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-5.489749191254257</v>
      </c>
      <c r="J48" t="n">
        <v>-5.92306457440448</v>
      </c>
      <c r="L48" t="n">
        <v>-5.090291192384589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4.22250207961925</v>
      </c>
      <c r="J49" t="n">
        <v>-2.612548806975545</v>
      </c>
      <c r="L49" t="n">
        <v>5.202019023861992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18.81616307926193</v>
      </c>
      <c r="J50" t="n">
        <v>0.4037602461535172</v>
      </c>
      <c r="L50" t="n">
        <v>22.62477981043054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8.80290509413193</v>
      </c>
      <c r="E51" t="n">
        <v>12.72329176291558</v>
      </c>
      <c r="G51" t="n">
        <v>0.5025144893802347</v>
      </c>
      <c r="H51" t="n">
        <v>5.002967399874803</v>
      </c>
      <c r="J51" t="n">
        <v>1.347605740047331</v>
      </c>
      <c r="L51" t="n">
        <v>6.260539876753612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10.97785863694451</v>
      </c>
      <c r="E52" t="n">
        <v>37.65041362031427</v>
      </c>
      <c r="G52" t="n">
        <v>-23.16602350722535</v>
      </c>
      <c r="H52" t="n">
        <v>13.51522174114434</v>
      </c>
      <c r="J52" t="n">
        <v>33.48949286433047</v>
      </c>
      <c r="L52" t="n">
        <v>5.804050580152054</v>
      </c>
    </row>
    <row r="53">
      <c r="A53" s="2" t="n">
        <v>44742</v>
      </c>
      <c r="B53" t="n">
        <v>-0.473250236108147</v>
      </c>
      <c r="C53" t="n">
        <v>1.541305030138784</v>
      </c>
      <c r="D53" t="n">
        <v>3.413628906272237</v>
      </c>
      <c r="E53" t="n">
        <v>-15.45007206139117</v>
      </c>
      <c r="G53" t="n">
        <v>-7.829184103464359</v>
      </c>
      <c r="H53" t="n">
        <v>-9.83600418433096</v>
      </c>
      <c r="J53" t="n">
        <v>-10.88408379952542</v>
      </c>
      <c r="L53" t="n">
        <v>-1.395417078653494</v>
      </c>
    </row>
    <row r="54">
      <c r="A54" s="2" t="n">
        <v>44712</v>
      </c>
      <c r="B54" t="n">
        <v>3.607670724692125</v>
      </c>
      <c r="C54" t="n">
        <v>-18.70525891092299</v>
      </c>
      <c r="D54" t="n">
        <v>-9.797758929059263</v>
      </c>
      <c r="E54" t="n">
        <v>-13.25953855535914</v>
      </c>
      <c r="G54" t="n">
        <v>-18.07579881486362</v>
      </c>
      <c r="H54" t="n">
        <v>-1.08040323749532</v>
      </c>
      <c r="J54" t="n">
        <v>-8.837943839363705</v>
      </c>
      <c r="L54" t="n">
        <v>-1.272005437338319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-12.59814303032182</v>
      </c>
      <c r="G55" t="n">
        <v>20.77464682316641</v>
      </c>
      <c r="H55" t="n">
        <v>3.161029888902678</v>
      </c>
      <c r="J55" t="n">
        <v>-8.101298889400422</v>
      </c>
      <c r="L55" t="n">
        <v>5.466741697412369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-6.287060956852885</v>
      </c>
      <c r="E56" t="n">
        <v>6.544233893925022</v>
      </c>
      <c r="G56" t="n">
        <v>5.185183772334345</v>
      </c>
      <c r="H56" t="n">
        <v>-3.67809869035427</v>
      </c>
      <c r="J56" t="n">
        <v>3.67951002436202</v>
      </c>
      <c r="L56" t="n">
        <v>4.600789100118075</v>
      </c>
    </row>
    <row r="57">
      <c r="A57" s="2" t="n">
        <v>44620</v>
      </c>
      <c r="B57" t="n">
        <v>-0.9622103978233043</v>
      </c>
      <c r="C57" t="n">
        <v>-9.03829302931265</v>
      </c>
      <c r="D57" t="n">
        <v>-4.137754255448478</v>
      </c>
      <c r="E57" t="n">
        <v>2.058698825127747</v>
      </c>
      <c r="G57" t="n">
        <v>-19.64285349359302</v>
      </c>
      <c r="H57" t="n">
        <v>0.8148456653715108</v>
      </c>
      <c r="J57" t="n">
        <v>0.02927338435103621</v>
      </c>
      <c r="L57" t="n">
        <v>-3.888949419918886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BAJEL.NS</t>
        </is>
      </c>
      <c r="J1" t="inlineStr">
        <is>
          <t>BAJFINANCE.NS</t>
        </is>
      </c>
      <c r="K1" t="inlineStr">
        <is>
          <t>INDEF.NS</t>
        </is>
      </c>
      <c r="L1" t="inlineStr">
        <is>
          <t>MAHSCOOTER.NS</t>
        </is>
      </c>
      <c r="M1" t="inlineStr">
        <is>
          <t>MUKAND.NS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-4.440513707592042</v>
      </c>
      <c r="J2" t="n">
        <v>5.548643941278919</v>
      </c>
      <c r="L2" t="n">
        <v>8.807295416366689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40.61338562591317</v>
      </c>
      <c r="J3" t="n">
        <v>26.12144670553423</v>
      </c>
      <c r="L3" t="n">
        <v>13.07823628316129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-20.77224643119759</v>
      </c>
      <c r="J4" t="n">
        <v>-18.77280484750966</v>
      </c>
      <c r="L4" t="n">
        <v>-21.89411077352588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-14.62080445309801</v>
      </c>
      <c r="J5" t="n">
        <v>-1.21133742383186</v>
      </c>
      <c r="L5" t="n">
        <v>-17.53826442077379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-14.86764567877897</v>
      </c>
      <c r="J6" t="n">
        <v>6.663111664150367</v>
      </c>
      <c r="L6" t="n">
        <v>20.04843360534889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45.40076160853425</v>
      </c>
      <c r="J7" t="n">
        <v>5.334327053052346</v>
      </c>
      <c r="L7" t="n">
        <v>29.71223537854324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I8" t="n">
        <v>-39.95971646763215</v>
      </c>
      <c r="J8" t="n">
        <v>31.10948042208703</v>
      </c>
      <c r="L8" t="n">
        <v>16.66726271553109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I9" t="n">
        <v>0.7192948470679639</v>
      </c>
      <c r="J9" t="n">
        <v>-11.4241199779057</v>
      </c>
      <c r="L9" t="n">
        <v>-18.07668806619153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I10" t="n">
        <v>-8.80651079886643</v>
      </c>
      <c r="J10" t="n">
        <v>8.25585159630673</v>
      </c>
      <c r="L10" t="n">
        <v>32.18084820613107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3.442236453875802</v>
      </c>
      <c r="I11" t="n">
        <v>38.14126086185961</v>
      </c>
      <c r="J11" t="n">
        <v>-1.29710997561705</v>
      </c>
      <c r="L11" t="n">
        <v>25.87928430646953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7.793898692707835</v>
      </c>
      <c r="I12" t="n">
        <v>62.04818443660498</v>
      </c>
      <c r="J12" t="n">
        <v>-1.125862498538133</v>
      </c>
      <c r="L12" t="n">
        <v>-3.355426976666664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J13" t="n">
        <v>-6.183782161019524</v>
      </c>
      <c r="L13" t="n">
        <v>-2.546249621728658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J14" t="n">
        <v>9.079562457348134</v>
      </c>
      <c r="L14" t="n">
        <v>40.95071586585424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18.5385940756094</v>
      </c>
      <c r="J15" t="n">
        <v>28.02825206842488</v>
      </c>
      <c r="L15" t="n">
        <v>30.88869339287814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3.108888799748177</v>
      </c>
      <c r="J16" t="n">
        <v>-14.57675831064689</v>
      </c>
      <c r="L16" t="n">
        <v>-8.112488890198611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-10.15765951139136</v>
      </c>
      <c r="J17" t="n">
        <v>-10.36771570049917</v>
      </c>
      <c r="L17" t="n">
        <v>-7.822053434564458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17.74045265770157</v>
      </c>
      <c r="E18" t="n">
        <v>53.52984696770417</v>
      </c>
      <c r="G18" t="n">
        <v>-19.69112145399766</v>
      </c>
      <c r="H18" t="n">
        <v>41.62215479662719</v>
      </c>
      <c r="J18" t="n">
        <v>35.83464572930299</v>
      </c>
      <c r="L18" t="n">
        <v>37.86453270304679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-4.722244446321144</v>
      </c>
      <c r="E19" t="n">
        <v>-35.90035417526847</v>
      </c>
      <c r="G19" t="n">
        <v>-8.802817019648179</v>
      </c>
      <c r="H19" t="n">
        <v>-7.990820747384997</v>
      </c>
      <c r="J19" t="n">
        <v>-25.34158566928237</v>
      </c>
      <c r="L19" t="n">
        <v>2.672218198292065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BAJEL.NS</t>
        </is>
      </c>
      <c r="J1" t="inlineStr">
        <is>
          <t>BAJFINANCE.NS</t>
        </is>
      </c>
      <c r="K1" t="inlineStr">
        <is>
          <t>INDEF.NS</t>
        </is>
      </c>
      <c r="L1" t="inlineStr">
        <is>
          <t>MAHSCOOTER.NS</t>
        </is>
      </c>
      <c r="M1" t="inlineStr">
        <is>
          <t>MUKAND.NS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MUKAND.NS</t>
        </is>
      </c>
      <c r="B10" t="inlineStr">
        <is>
          <t>MUKAND.NS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INDEF.NS</t>
        </is>
      </c>
      <c r="B13" t="inlineStr">
        <is>
          <t>INDEF.NS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2026-09-06T06:32:17Z</dcterms:created>
  <dcterms:modified xmlns:dcterms="http://purl.org/dc/terms/" xmlns:xsi="http://www.w3.org/2001/XMLSchema-instance" xsi:type="dcterms:W3CDTF">2026-09-06T06:32:17Z</dcterms:modified>
</cp:coreProperties>
</file>