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108.4459075927734</v>
      </c>
      <c r="G2" t="n">
        <v>57.95503234863281</v>
      </c>
      <c r="H2" t="n">
        <v>106.7994613647461</v>
      </c>
      <c r="I2" t="n">
        <v>109.804069519043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58.51944351196289</v>
      </c>
      <c r="H3" t="n">
        <v>112.6479797363281</v>
      </c>
      <c r="I3" t="n">
        <v>113.4501190185547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60.161376953125</v>
      </c>
      <c r="H4" t="n">
        <v>111.8851470947266</v>
      </c>
      <c r="I4" t="n">
        <v>115.4074935913086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60.161376953125</v>
      </c>
      <c r="H5" t="n">
        <v>110.9527587890625</v>
      </c>
      <c r="I5" t="n">
        <v>115.7528991699219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109.5980911254883</v>
      </c>
      <c r="G6" t="n">
        <v>60.80275726318359</v>
      </c>
      <c r="H6" t="n">
        <v>111.3341979980469</v>
      </c>
      <c r="I6" t="n">
        <v>120.5503616333008</v>
      </c>
      <c r="J6" t="n">
        <v>125.2985305786133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112.2167358398438</v>
      </c>
      <c r="G7" t="n">
        <v>61.41848373413086</v>
      </c>
      <c r="H7" t="n">
        <v>111.7580108642578</v>
      </c>
      <c r="I7" t="n">
        <v>121.5482559204102</v>
      </c>
      <c r="J7" t="n">
        <v>124.5658493041992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1777.345703125</v>
      </c>
      <c r="E8" t="n">
        <v>159.7158355712891</v>
      </c>
      <c r="F8" t="n">
        <v>110.7153854370117</v>
      </c>
      <c r="G8" t="n">
        <v>60.85406494140625</v>
      </c>
      <c r="H8" t="n">
        <v>112.1394348144531</v>
      </c>
      <c r="I8" t="n">
        <v>123.5439529418945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111.2740325927734</v>
      </c>
      <c r="G9" t="n">
        <v>61.13628387451172</v>
      </c>
      <c r="H9" t="n">
        <v>113.453239440918</v>
      </c>
      <c r="I9" t="n">
        <v>126.6143341064453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62.16248321533203</v>
      </c>
      <c r="H10" t="n">
        <v>114.3855895996094</v>
      </c>
      <c r="I10" t="n">
        <v>125.8467407226562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115.0448455810547</v>
      </c>
      <c r="G11" t="n">
        <v>63.26565170288086</v>
      </c>
      <c r="H11" t="n">
        <v>114.7246551513672</v>
      </c>
      <c r="I11" t="n">
        <v>123.6207275390625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114.3116226196289</v>
      </c>
      <c r="G12" t="n">
        <v>63.49655532836914</v>
      </c>
      <c r="H12" t="n">
        <v>115.7841949462891</v>
      </c>
      <c r="I12" t="n">
        <v>127.3051605224609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112.2865524291992</v>
      </c>
      <c r="G13" t="n">
        <v>63.59917068481445</v>
      </c>
      <c r="H13" t="n">
        <v>114.427978515625</v>
      </c>
      <c r="I13" t="n">
        <v>125.7699890136719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114.4512710571289</v>
      </c>
      <c r="G14" t="n">
        <v>64.18924713134766</v>
      </c>
      <c r="H14" t="n">
        <v>114.2584533691406</v>
      </c>
      <c r="I14" t="n">
        <v>130.6825561523438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160.4916076660156</v>
      </c>
      <c r="F15" t="n">
        <v>115.2543334960938</v>
      </c>
      <c r="G15" t="n">
        <v>64.39447784423828</v>
      </c>
      <c r="H15" t="n">
        <v>114.3432006835938</v>
      </c>
      <c r="I15" t="n">
        <v>128.0727691650391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110.8550262451172</v>
      </c>
      <c r="G16" t="n">
        <v>62.44468688964844</v>
      </c>
      <c r="H16" t="n">
        <v>113.6651458740234</v>
      </c>
      <c r="I16" t="n">
        <v>125.6164703369141</v>
      </c>
      <c r="J16" t="n">
        <v>131.3436737060547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61.75200271606445</v>
      </c>
      <c r="H17" t="n">
        <v>112.3937149047852</v>
      </c>
      <c r="I17" t="n">
        <v>127.1900405883789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112.5309371948242</v>
      </c>
      <c r="G18" t="n">
        <v>62.31641387939453</v>
      </c>
      <c r="H18" t="n">
        <v>114.6822891235352</v>
      </c>
      <c r="I18" t="n">
        <v>126.7678146362305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112.1119842529297</v>
      </c>
      <c r="G19" t="n">
        <v>62.95779800415039</v>
      </c>
      <c r="H19" t="n">
        <v>114.427978515625</v>
      </c>
      <c r="I19" t="n">
        <v>127.1900405883789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112.8801040649414</v>
      </c>
      <c r="G20" t="n">
        <v>63.67614364624023</v>
      </c>
      <c r="H20" t="n">
        <v>118.7932052612305</v>
      </c>
      <c r="I20" t="n">
        <v>129.5695953369141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111.588249206543</v>
      </c>
      <c r="G21" t="n">
        <v>64.24054718017578</v>
      </c>
      <c r="H21" t="n">
        <v>120.4036712646484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113.8577423095703</v>
      </c>
      <c r="G22" t="n">
        <v>62.47034454345703</v>
      </c>
      <c r="H22" t="n">
        <v>119.6408004760742</v>
      </c>
      <c r="I22" t="n">
        <v>131.2198944091797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114.4163513183594</v>
      </c>
      <c r="G23" t="n">
        <v>63.85572052001953</v>
      </c>
      <c r="H23" t="n">
        <v>119.6408004760742</v>
      </c>
      <c r="I23" t="n">
        <v>131.4885711669922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63.95835113525391</v>
      </c>
      <c r="H24" t="n">
        <v>119.2046279907227</v>
      </c>
      <c r="I24" t="n">
        <v>128.5717010498047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112.0072174072266</v>
      </c>
      <c r="G25" t="n">
        <v>63.7017936706543</v>
      </c>
      <c r="H25" t="n">
        <v>117.0674285888672</v>
      </c>
      <c r="I25" t="n">
        <v>130.1836547851562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112.3912887573242</v>
      </c>
      <c r="G26" t="n">
        <v>63.06042861938477</v>
      </c>
      <c r="H26" t="n">
        <v>117.8961486816406</v>
      </c>
      <c r="I26" t="n">
        <v>132.1026306152344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111.6929931640625</v>
      </c>
      <c r="G27" t="n">
        <v>62.26509475708008</v>
      </c>
      <c r="H27" t="n">
        <v>117.7653045654297</v>
      </c>
      <c r="I27" t="n">
        <v>128.1495361328125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117.733283996582</v>
      </c>
      <c r="G28" t="n">
        <v>64.22829437255859</v>
      </c>
      <c r="H28" t="n">
        <v>117.8089141845703</v>
      </c>
      <c r="I28" t="n">
        <v>125.8467407226562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117.3492126464844</v>
      </c>
      <c r="G29" t="n">
        <v>63.6446418762207</v>
      </c>
      <c r="H29" t="n">
        <v>119.0301971435547</v>
      </c>
      <c r="I29" t="n">
        <v>129.7998352050781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64.75889587402344</v>
      </c>
      <c r="H30" t="n">
        <v>119.6408233642578</v>
      </c>
      <c r="I30" t="n">
        <v>129.0706176757812</v>
      </c>
      <c r="J30" t="n">
        <v>126.8861694335938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112.8801040649414</v>
      </c>
      <c r="G31" t="n">
        <v>61.84062194824219</v>
      </c>
      <c r="H31" t="n">
        <v>115.5844650268555</v>
      </c>
      <c r="I31" t="n">
        <v>127.5738143920898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114.2767333984375</v>
      </c>
      <c r="G32" t="n">
        <v>63.0079345703125</v>
      </c>
      <c r="H32" t="n">
        <v>118.0706176757812</v>
      </c>
      <c r="I32" t="n">
        <v>126.0002746582031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114.4163513183594</v>
      </c>
      <c r="G33" t="n">
        <v>64.46707153320312</v>
      </c>
      <c r="H33" t="n">
        <v>116.1950912475586</v>
      </c>
      <c r="I33" t="n">
        <v>129.3776702880859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113.8577423095703</v>
      </c>
      <c r="G34" t="n">
        <v>64.41400146484375</v>
      </c>
      <c r="H34" t="n">
        <v>115.8025436401367</v>
      </c>
      <c r="I34" t="n">
        <v>131.8339538574219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116.8254852294922</v>
      </c>
      <c r="G35" t="n">
        <v>64.28135681152344</v>
      </c>
      <c r="H35" t="n">
        <v>115.4536056518555</v>
      </c>
      <c r="I35" t="n">
        <v>128.8786926269531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152.6007995605469</v>
      </c>
      <c r="F36" t="n">
        <v>116.0336990356445</v>
      </c>
      <c r="G36" t="n">
        <v>63.2467041015625</v>
      </c>
      <c r="H36" t="n">
        <v>115.1046676635742</v>
      </c>
      <c r="I36" t="n">
        <v>126.7456130981445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115.0979385375977</v>
      </c>
      <c r="G37" t="n">
        <v>62.13245010375977</v>
      </c>
      <c r="H37" t="n">
        <v>115.2355270385742</v>
      </c>
      <c r="I37" t="n">
        <v>127.9479293823242</v>
      </c>
      <c r="J37" t="n">
        <v>124.3554992675781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114.090202331543</v>
      </c>
      <c r="G38" t="n">
        <v>62.15898132324219</v>
      </c>
      <c r="H38" t="n">
        <v>113.5780715942383</v>
      </c>
      <c r="I38" t="n">
        <v>124.6900939941406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107.9717864990234</v>
      </c>
      <c r="G39" t="n">
        <v>58.3652458190918</v>
      </c>
      <c r="H39" t="n">
        <v>108.5185546875</v>
      </c>
      <c r="I39" t="n">
        <v>121.5098037719727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117.6532897949219</v>
      </c>
      <c r="G40" t="n">
        <v>59.61214828491211</v>
      </c>
      <c r="H40" t="n">
        <v>113.7089385986328</v>
      </c>
      <c r="I40" t="n">
        <v>123.7204971313477</v>
      </c>
      <c r="J40" t="n">
        <v>123.8220748901367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122.0441360473633</v>
      </c>
      <c r="G41" t="n">
        <v>61.01820373535156</v>
      </c>
      <c r="H41" t="n">
        <v>116.4568023681641</v>
      </c>
      <c r="I41" t="n">
        <v>124.6125183105469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133.0212860107422</v>
      </c>
      <c r="G42" t="n">
        <v>59.55908203125</v>
      </c>
      <c r="H42" t="n">
        <v>114.2323455810547</v>
      </c>
      <c r="I42" t="n">
        <v>126.3965606689453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136.0084991455078</v>
      </c>
      <c r="G43" t="n">
        <v>60.83250045776367</v>
      </c>
      <c r="H43" t="n">
        <v>115.2355270385742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144.1585845947266</v>
      </c>
      <c r="F44" t="n">
        <v>130.2859954833984</v>
      </c>
      <c r="G44" t="n">
        <v>60.08966827392578</v>
      </c>
      <c r="H44" t="n">
        <v>113.5780715942383</v>
      </c>
      <c r="I44" t="n">
        <v>128.1806335449219</v>
      </c>
      <c r="J44" t="n">
        <v>134.9616241455078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59.55908203125</v>
      </c>
      <c r="H45" t="n">
        <v>113.4472427368164</v>
      </c>
      <c r="I45" t="n">
        <v>145.0128173828125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136.1524505615234</v>
      </c>
      <c r="G46" t="n">
        <v>62.10593032836914</v>
      </c>
      <c r="H46" t="n">
        <v>116.6748733520508</v>
      </c>
      <c r="I46" t="n">
        <v>138.9237670898438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134.3528594970703</v>
      </c>
      <c r="G47" t="n">
        <v>62.05286407470703</v>
      </c>
      <c r="H47" t="n">
        <v>114.7121353149414</v>
      </c>
      <c r="I47" t="n">
        <v>136.0537261962891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128.8103485107422</v>
      </c>
      <c r="G48" t="n">
        <v>64.17523956298828</v>
      </c>
      <c r="H48" t="n">
        <v>115.9770050048828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65.63437652587891</v>
      </c>
      <c r="H49" t="n">
        <v>115.1046676635742</v>
      </c>
      <c r="I49" t="n">
        <v>136.2864379882812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129.8181304931641</v>
      </c>
      <c r="G50" t="n">
        <v>64.09564971923828</v>
      </c>
      <c r="H50" t="n">
        <v>115.2791442871094</v>
      </c>
      <c r="I50" t="n">
        <v>133.2613067626953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124.4554977416992</v>
      </c>
      <c r="G51" t="n">
        <v>63.14058685302734</v>
      </c>
      <c r="H51" t="n">
        <v>114.319580078125</v>
      </c>
      <c r="I51" t="n">
        <v>127.0171203613281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127.3347396850586</v>
      </c>
      <c r="G52" t="n">
        <v>64.70583343505859</v>
      </c>
      <c r="H52" t="n">
        <v>115.8025436401367</v>
      </c>
      <c r="I52" t="n">
        <v>129.7707366943359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127.0828094482422</v>
      </c>
      <c r="G53" t="n">
        <v>64.38746643066406</v>
      </c>
      <c r="H53" t="n">
        <v>115.9333724975586</v>
      </c>
      <c r="I53" t="n">
        <v>132.0977935791016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131.2217254638672</v>
      </c>
      <c r="G54" t="n">
        <v>62.60998153686523</v>
      </c>
      <c r="H54" t="n">
        <v>115.9333724975586</v>
      </c>
      <c r="I54" t="n">
        <v>133.8430633544922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131.9775390625</v>
      </c>
      <c r="G55" t="n">
        <v>64.01606750488281</v>
      </c>
      <c r="H55" t="n">
        <v>115.8897933959961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151.7110900878906</v>
      </c>
      <c r="F56" t="n">
        <v>131.7616119384766</v>
      </c>
      <c r="G56" t="n">
        <v>64.57318115234375</v>
      </c>
      <c r="H56" t="n">
        <v>116.4131698608398</v>
      </c>
      <c r="I56" t="n">
        <v>136.2088928222656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63.98952865600586</v>
      </c>
      <c r="H57" t="n">
        <v>118.1142196655273</v>
      </c>
      <c r="I57" t="n">
        <v>137.6439056396484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133.9570159912109</v>
      </c>
      <c r="G58" t="n">
        <v>63.03445434570312</v>
      </c>
      <c r="H58" t="n">
        <v>117.5472259521484</v>
      </c>
      <c r="I58" t="n">
        <v>136.364013671875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137.6640472412109</v>
      </c>
      <c r="G59" t="n">
        <v>63.6446418762207</v>
      </c>
      <c r="H59" t="n">
        <v>117.5908203125</v>
      </c>
      <c r="I59" t="n">
        <v>136.7906646728516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62.76917266845703</v>
      </c>
      <c r="H60" t="n">
        <v>117.1983032226562</v>
      </c>
      <c r="I60" t="n">
        <v>132.6407775878906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131.6536407470703</v>
      </c>
      <c r="G61" t="n">
        <v>62.18551635742188</v>
      </c>
      <c r="H61" t="n">
        <v>118.0270156860352</v>
      </c>
      <c r="I61" t="n">
        <v>125.6596603393555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131.7616119384766</v>
      </c>
      <c r="G62" t="n">
        <v>63.11405944824219</v>
      </c>
      <c r="H62" t="n">
        <v>117.7653045654297</v>
      </c>
      <c r="I62" t="n">
        <v>127.1334609985352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64.78542327880859</v>
      </c>
      <c r="H63" t="n">
        <v>124.7003707885742</v>
      </c>
      <c r="I63" t="n">
        <v>130.2749328613281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135.1447296142578</v>
      </c>
      <c r="G64" t="n">
        <v>64.89154052734375</v>
      </c>
      <c r="H64" t="n">
        <v>125.8780136108398</v>
      </c>
      <c r="I64" t="n">
        <v>130.3525238037109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133.3000946044922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66.88127136230469</v>
      </c>
      <c r="H66" t="n">
        <v>133.4673461914062</v>
      </c>
      <c r="I66" t="n">
        <v>134.0370025634766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137.3041229248047</v>
      </c>
      <c r="G67" t="n">
        <v>65.55478668212891</v>
      </c>
      <c r="H67" t="n">
        <v>133.9035034179688</v>
      </c>
      <c r="I67" t="n">
        <v>130.9730834960938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140.0394134521484</v>
      </c>
      <c r="G68" t="n">
        <v>67.35880279541016</v>
      </c>
      <c r="H68" t="n">
        <v>132.6386260986328</v>
      </c>
      <c r="I68" t="n">
        <v>132.5632019042969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133.5545654296875</v>
      </c>
      <c r="I69" t="n">
        <v>132.7959136962891</v>
      </c>
      <c r="J69" t="n">
        <v>144.9087982177734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133.8850402832031</v>
      </c>
      <c r="G70" t="n">
        <v>66.88127136230469</v>
      </c>
      <c r="H70" t="n">
        <v>133.1184387207031</v>
      </c>
      <c r="I70" t="n">
        <v>131.0118408203125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67.86285400390625</v>
      </c>
      <c r="H71" t="n">
        <v>134.2960510253906</v>
      </c>
      <c r="I71" t="n">
        <v>135.1617279052734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67.96897888183594</v>
      </c>
      <c r="H72" t="n">
        <v>142.3651580810547</v>
      </c>
      <c r="I72" t="n">
        <v>136.364013671875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142.3428497314453</v>
      </c>
      <c r="G73" t="n">
        <v>69.13629150390625</v>
      </c>
      <c r="H73" t="n">
        <v>140.1407012939453</v>
      </c>
      <c r="I73" t="n">
        <v>137.4111633300781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143.3146057128906</v>
      </c>
      <c r="G74" t="n">
        <v>70.78112030029297</v>
      </c>
      <c r="H74" t="n">
        <v>140.0098571777344</v>
      </c>
      <c r="I74" t="n">
        <v>136.1313171386719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71.65660095214844</v>
      </c>
      <c r="H75" t="n">
        <v>141.9289855957031</v>
      </c>
      <c r="I75" t="n">
        <v>135.0841674804688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71.28517913818359</v>
      </c>
      <c r="H76" t="n">
        <v>139.9662322998047</v>
      </c>
      <c r="I76" t="n">
        <v>134.9678039550781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135.6485595703125</v>
      </c>
      <c r="G77" t="n">
        <v>67.78327178955078</v>
      </c>
      <c r="H77" t="n">
        <v>136.1715850830078</v>
      </c>
      <c r="I77" t="n">
        <v>131.5935821533203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68.47304534912109</v>
      </c>
      <c r="H78" t="n">
        <v>136.9566497802734</v>
      </c>
      <c r="I78" t="n">
        <v>129.499267578125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67.571044921875</v>
      </c>
      <c r="H79" t="n">
        <v>135.7790069580078</v>
      </c>
      <c r="I79" t="n">
        <v>127.8703460693359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68.95057678222656</v>
      </c>
      <c r="H80" t="n">
        <v>139.3119964599609</v>
      </c>
      <c r="I80" t="n">
        <v>127.8315582275391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131.6176452636719</v>
      </c>
      <c r="G81" t="n">
        <v>66.854736328125</v>
      </c>
      <c r="H81" t="n">
        <v>136.2588043212891</v>
      </c>
      <c r="I81" t="n">
        <v>124.4573745727539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151.6489562988281</v>
      </c>
      <c r="F82" t="n">
        <v>135.0726928710938</v>
      </c>
      <c r="G82" t="n">
        <v>67.19963073730469</v>
      </c>
      <c r="H82" t="n">
        <v>137.3928680419922</v>
      </c>
      <c r="I82" t="n">
        <v>121.2770919799805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150.4075164794922</v>
      </c>
      <c r="F83" t="n">
        <v>134.8567810058594</v>
      </c>
      <c r="G83" t="n">
        <v>66.77515411376953</v>
      </c>
      <c r="H83" t="n">
        <v>138.3960266113281</v>
      </c>
      <c r="I83" t="n">
        <v>125.8535842895508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66.695556640625</v>
      </c>
      <c r="H84" t="n">
        <v>138.1779479980469</v>
      </c>
      <c r="I84" t="n">
        <v>127.8703460693359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134.8927764892578</v>
      </c>
      <c r="G85" t="n">
        <v>66.98738098144531</v>
      </c>
      <c r="H85" t="n">
        <v>138.7013549804688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146.2484893798828</v>
      </c>
      <c r="F86" t="n">
        <v>131.7616119384766</v>
      </c>
      <c r="G86" t="n">
        <v>65.79354858398438</v>
      </c>
      <c r="H86" t="n">
        <v>138.7013549804688</v>
      </c>
      <c r="I86" t="n">
        <v>127.7927932739258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64.73236083984375</v>
      </c>
      <c r="H87" t="n">
        <v>135.6045379638672</v>
      </c>
      <c r="I87" t="n">
        <v>119.8033218383789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122.2600860595703</v>
      </c>
      <c r="G88" t="n">
        <v>63.90994644165039</v>
      </c>
      <c r="H88" t="n">
        <v>133.0747985839844</v>
      </c>
      <c r="I88" t="n">
        <v>123.0223922729492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120.2445983886719</v>
      </c>
      <c r="G89" t="n">
        <v>64.78542327880859</v>
      </c>
      <c r="H89" t="n">
        <v>129.58544921875</v>
      </c>
      <c r="I89" t="n">
        <v>121.3934478759766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121.4322967529297</v>
      </c>
      <c r="G90" t="n">
        <v>64.36094665527344</v>
      </c>
      <c r="H90" t="n">
        <v>125.7471542358398</v>
      </c>
      <c r="I90" t="n">
        <v>119.1051788330078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123.5917282104492</v>
      </c>
      <c r="G91" t="n">
        <v>64.78542327880859</v>
      </c>
      <c r="H91" t="n">
        <v>129.3237457275391</v>
      </c>
      <c r="I91" t="n">
        <v>119.0664291381836</v>
      </c>
      <c r="J91" t="n">
        <v>147.6074523925781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66.00579071044922</v>
      </c>
      <c r="H92" t="n">
        <v>131.2864990234375</v>
      </c>
      <c r="I92" t="n">
        <v>126.5516891479492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133.5610961914062</v>
      </c>
      <c r="G93" t="n">
        <v>62.63652038574219</v>
      </c>
      <c r="H93" t="n">
        <v>129.5418395996094</v>
      </c>
      <c r="I93" t="n">
        <v>126.5904693603516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130.4299621582031</v>
      </c>
      <c r="G94" t="n">
        <v>62.21203994750977</v>
      </c>
      <c r="H94" t="n">
        <v>129.1056671142578</v>
      </c>
      <c r="I94" t="n">
        <v>124.1083145141602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133.8490142822266</v>
      </c>
      <c r="G95" t="n">
        <v>62.05286407470703</v>
      </c>
      <c r="H95" t="n">
        <v>130.5014038085938</v>
      </c>
      <c r="I95" t="n">
        <v>125.5821075439453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132.6613311767578</v>
      </c>
      <c r="G96" t="n">
        <v>62.4508056640625</v>
      </c>
      <c r="H96" t="n">
        <v>130.9811859130859</v>
      </c>
      <c r="I96" t="n">
        <v>120.3075256347656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131.2577362060547</v>
      </c>
      <c r="G97" t="n">
        <v>62.98140335083008</v>
      </c>
      <c r="H97" t="n">
        <v>128.1461029052734</v>
      </c>
      <c r="I97" t="n">
        <v>116.8557357788086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60.91209411621094</v>
      </c>
      <c r="H98" t="n">
        <v>133.1620330810547</v>
      </c>
      <c r="I98" t="n">
        <v>118.3683395385742</v>
      </c>
      <c r="J98" t="n">
        <v>141.1119537353516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134.4705200195312</v>
      </c>
      <c r="I99" t="n">
        <v>117.8253326416016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60.56720733642578</v>
      </c>
      <c r="H100" t="n">
        <v>131.2428588867188</v>
      </c>
      <c r="I100" t="n">
        <v>111.5423583984375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61.60186386108398</v>
      </c>
      <c r="H101" t="n">
        <v>131.6354217529297</v>
      </c>
      <c r="I101" t="n">
        <v>111.7362594604492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61.54879760742188</v>
      </c>
      <c r="H102" t="n">
        <v>136.0843505859375</v>
      </c>
      <c r="I102" t="n">
        <v>117.321159362793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141.119140625</v>
      </c>
      <c r="G103" t="n">
        <v>62.71611404418945</v>
      </c>
      <c r="H103" t="n">
        <v>136.7822265625</v>
      </c>
      <c r="I103" t="n">
        <v>116.1576156616211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62.42428207397461</v>
      </c>
      <c r="H104" t="n">
        <v>138.7449798583984</v>
      </c>
      <c r="I104" t="n">
        <v>118.2519607543945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141.8029632568359</v>
      </c>
      <c r="G105" t="n">
        <v>62.76917266845703</v>
      </c>
      <c r="H105" t="n">
        <v>135.2120208740234</v>
      </c>
      <c r="I105" t="n">
        <v>117.5926513671875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140.25537109375</v>
      </c>
      <c r="G106" t="n">
        <v>62.37122344970703</v>
      </c>
      <c r="H106" t="n">
        <v>135.386474609375</v>
      </c>
      <c r="I106" t="n">
        <v>119.4154434204102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142.1988830566406</v>
      </c>
      <c r="G107" t="n">
        <v>62.71611404418945</v>
      </c>
      <c r="H107" t="n">
        <v>137.1747436523438</v>
      </c>
      <c r="I107" t="n">
        <v>125.5433349609375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142.2708740234375</v>
      </c>
      <c r="G108" t="n">
        <v>62.60998153686523</v>
      </c>
      <c r="H108" t="n">
        <v>137.0003051757812</v>
      </c>
      <c r="I108" t="n">
        <v>126.7456130981445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62.76917266845703</v>
      </c>
      <c r="H109" t="n">
        <v>135.3428344726562</v>
      </c>
      <c r="I109" t="n">
        <v>128.4133148193359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142.8827056884766</v>
      </c>
      <c r="G110" t="n">
        <v>62.21203994750977</v>
      </c>
      <c r="H110" t="n">
        <v>135.4300994873047</v>
      </c>
      <c r="I110" t="n">
        <v>127.715217590332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137.5200805664062</v>
      </c>
      <c r="G111" t="n">
        <v>60.27537536621094</v>
      </c>
      <c r="H111" t="n">
        <v>129.8907623291016</v>
      </c>
      <c r="I111" t="n">
        <v>123.7592468261719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58.49789428710938</v>
      </c>
      <c r="H112" t="n">
        <v>132.0715942382812</v>
      </c>
      <c r="I112" t="n">
        <v>120.9668350219727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57.94076919555664</v>
      </c>
      <c r="H113" t="n">
        <v>129.2364959716797</v>
      </c>
      <c r="I113" t="n">
        <v>117.4374771118164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129.4941864013672</v>
      </c>
      <c r="G114" t="n">
        <v>57.38365173339844</v>
      </c>
      <c r="H114" t="n">
        <v>124.7003707885742</v>
      </c>
      <c r="I114" t="n">
        <v>111.3484344482422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131.4736480712891</v>
      </c>
      <c r="G115" t="n">
        <v>55.28780746459961</v>
      </c>
      <c r="H115" t="n">
        <v>122.5195159912109</v>
      </c>
      <c r="I115" t="n">
        <v>109.7195129394531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127.2987518310547</v>
      </c>
      <c r="G116" t="n">
        <v>54.6776237487793</v>
      </c>
      <c r="H116" t="n">
        <v>119.7280426025391</v>
      </c>
      <c r="I116" t="n">
        <v>104.2509765625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133.0212860107422</v>
      </c>
      <c r="G117" t="n">
        <v>56.11022567749023</v>
      </c>
      <c r="H117" t="n">
        <v>122.0833587646484</v>
      </c>
      <c r="I117" t="n">
        <v>107.8966751098633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126.5913925170898</v>
      </c>
      <c r="F118" t="n">
        <v>129.0982971191406</v>
      </c>
      <c r="G118" t="n">
        <v>56.00411224365234</v>
      </c>
      <c r="H118" t="n">
        <v>120.0769805908203</v>
      </c>
      <c r="I118" t="n">
        <v>104.6000442504883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127.5146789550781</v>
      </c>
      <c r="G119" t="n">
        <v>56.93264389038086</v>
      </c>
      <c r="H119" t="n">
        <v>119.0737915039062</v>
      </c>
      <c r="I119" t="n">
        <v>104.5612716674805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127.0828094482422</v>
      </c>
      <c r="G120" t="n">
        <v>57.56935119628906</v>
      </c>
      <c r="H120" t="n">
        <v>119.1610641479492</v>
      </c>
      <c r="I120" t="n">
        <v>106.5392303466797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131.041748046875</v>
      </c>
      <c r="G121" t="n">
        <v>58.12648010253906</v>
      </c>
      <c r="H121" t="n">
        <v>120.8184585571289</v>
      </c>
      <c r="I121" t="n">
        <v>109.75830078125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57.46324157714844</v>
      </c>
      <c r="H122" t="n">
        <v>120.9057006835938</v>
      </c>
      <c r="I122" t="n">
        <v>115.8473510742188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58.25912475585938</v>
      </c>
      <c r="H123" t="n">
        <v>123.6535797119141</v>
      </c>
      <c r="I123" t="n">
        <v>119.5706100463867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133.5971221923828</v>
      </c>
      <c r="G124" t="n">
        <v>59.09480667114258</v>
      </c>
      <c r="H124" t="n">
        <v>124.6567306518555</v>
      </c>
      <c r="I124" t="n">
        <v>117.5538635253906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59.33357620239258</v>
      </c>
      <c r="H125" t="n">
        <v>122.6940002441406</v>
      </c>
      <c r="I125" t="n">
        <v>101.652473449707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131.041748046875</v>
      </c>
      <c r="G126" t="n">
        <v>59.17439651489258</v>
      </c>
      <c r="H126" t="n">
        <v>123.3482437133789</v>
      </c>
      <c r="I126" t="n">
        <v>97.73529815673828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58.57748031616211</v>
      </c>
      <c r="H127" t="n">
        <v>122.8684768676758</v>
      </c>
      <c r="I127" t="n">
        <v>98.82125854492188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57.78158950805664</v>
      </c>
      <c r="H128" t="n">
        <v>121.2110290527344</v>
      </c>
      <c r="I128" t="n">
        <v>93.81813049316406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57.86117553710938</v>
      </c>
      <c r="H129" t="n">
        <v>122.5195159912109</v>
      </c>
      <c r="I129" t="n">
        <v>95.79611206054688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136.6203765869141</v>
      </c>
      <c r="G130" t="n">
        <v>57.86117553710938</v>
      </c>
      <c r="H130" t="n">
        <v>125.3546142578125</v>
      </c>
      <c r="I130" t="n">
        <v>94.2447509765625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139.1756896972656</v>
      </c>
      <c r="G131" t="n">
        <v>57.74180221557617</v>
      </c>
      <c r="H131" t="n">
        <v>126.3142013549805</v>
      </c>
      <c r="I131" t="n">
        <v>97.34745788574219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56.22961044311523</v>
      </c>
      <c r="H132" t="n">
        <v>128.3205871582031</v>
      </c>
      <c r="I132" t="n">
        <v>96.26152038574219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56.0306396484375</v>
      </c>
      <c r="H133" t="n">
        <v>129.6290893554688</v>
      </c>
      <c r="I133" t="n">
        <v>96.53300476074219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138.2039031982422</v>
      </c>
      <c r="G134" t="n">
        <v>56.30919647216797</v>
      </c>
      <c r="H134" t="n">
        <v>129.3673400878906</v>
      </c>
      <c r="I134" t="n">
        <v>98.62733459472656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130.6322479248047</v>
      </c>
      <c r="I135" t="n">
        <v>98.16191864013672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140.7952575683594</v>
      </c>
      <c r="G136" t="n">
        <v>56.62755584716797</v>
      </c>
      <c r="H136" t="n">
        <v>130.6758728027344</v>
      </c>
      <c r="I136" t="n">
        <v>100.7604370117188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57.30405807495117</v>
      </c>
      <c r="H137" t="n">
        <v>131.5045623779297</v>
      </c>
      <c r="I137" t="n">
        <v>99.20909881591797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142.4148254394531</v>
      </c>
      <c r="G138" t="n">
        <v>57.58261871337891</v>
      </c>
      <c r="H138" t="n">
        <v>131.3301239013672</v>
      </c>
      <c r="I138" t="n">
        <v>102.8159942626953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57.74180221557617</v>
      </c>
      <c r="H139" t="n">
        <v>131.5918273925781</v>
      </c>
      <c r="I139" t="n">
        <v>103.2426147460938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141.8749694824219</v>
      </c>
      <c r="G140" t="n">
        <v>57.42344284057617</v>
      </c>
      <c r="H140" t="n">
        <v>129.9343719482422</v>
      </c>
      <c r="I140" t="n">
        <v>102.738410949707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57.38365173339844</v>
      </c>
      <c r="H141" t="n">
        <v>130.9375610351562</v>
      </c>
      <c r="I141" t="n">
        <v>100.6828918457031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57.02549743652344</v>
      </c>
      <c r="H142" t="n">
        <v>130.850341796875</v>
      </c>
      <c r="I142" t="n">
        <v>99.44179534912109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57.38365173339844</v>
      </c>
      <c r="H143" t="n">
        <v>130.588623046875</v>
      </c>
      <c r="I143" t="n">
        <v>99.7520751953125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57.34385681152344</v>
      </c>
      <c r="H144" t="n">
        <v>131.1556549072266</v>
      </c>
      <c r="I144" t="n">
        <v>101.0319366455078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58.06014633178711</v>
      </c>
      <c r="H145" t="n">
        <v>133.4237213134766</v>
      </c>
      <c r="I145" t="n">
        <v>104.0570678710938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56.58776473999023</v>
      </c>
      <c r="H146" t="n">
        <v>136.5205230712891</v>
      </c>
      <c r="I146" t="n">
        <v>107.3536834716797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57.26426315307617</v>
      </c>
      <c r="H147" t="n">
        <v>139.18115234375</v>
      </c>
      <c r="I147" t="n">
        <v>106.0350570678711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139.2683715820312</v>
      </c>
      <c r="I148" t="n">
        <v>105.2205657958984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56.66734313964844</v>
      </c>
      <c r="H149" t="n">
        <v>134.9503021240234</v>
      </c>
      <c r="I149" t="n">
        <v>105.6859893798828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150.0448303222656</v>
      </c>
      <c r="G150" t="n">
        <v>58.17953491210938</v>
      </c>
      <c r="H150" t="n">
        <v>135.7354125976562</v>
      </c>
      <c r="I150" t="n">
        <v>105.8799057006836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155.0474853515625</v>
      </c>
      <c r="G151" t="n">
        <v>58.37850952148438</v>
      </c>
      <c r="H151" t="n">
        <v>139.0502624511719</v>
      </c>
      <c r="I151" t="n">
        <v>105.8799057006836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57.70199584960938</v>
      </c>
      <c r="H152" t="n">
        <v>138.4723663330078</v>
      </c>
      <c r="I152" t="n">
        <v>103.7855911254883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159.5277404785156</v>
      </c>
      <c r="G153" t="n">
        <v>58.40166854858398</v>
      </c>
      <c r="H153" t="n">
        <v>136.6053161621094</v>
      </c>
      <c r="I153" t="n">
        <v>103.0099029541016</v>
      </c>
      <c r="J153" t="n">
        <v>139.8568115234375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140.9173431396484</v>
      </c>
      <c r="I154" t="n">
        <v>107.974235534668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162.6657867431641</v>
      </c>
      <c r="G155" t="n">
        <v>60.21258163452148</v>
      </c>
      <c r="H155" t="n">
        <v>141.1395874023438</v>
      </c>
      <c r="I155" t="n">
        <v>108.5559921264648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161.6076354980469</v>
      </c>
      <c r="G156" t="n">
        <v>60.3772087097168</v>
      </c>
      <c r="H156" t="n">
        <v>143.5400695800781</v>
      </c>
      <c r="I156" t="n">
        <v>108.3232879638672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59.8010139465332</v>
      </c>
      <c r="H157" t="n">
        <v>142.9621887207031</v>
      </c>
      <c r="I157" t="n">
        <v>107.6482620239258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59.38943862915039</v>
      </c>
      <c r="H158" t="n">
        <v>140.2505493164062</v>
      </c>
      <c r="I158" t="n">
        <v>106.8938064575195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58.68976974487305</v>
      </c>
      <c r="H159" t="n">
        <v>139.1392059326172</v>
      </c>
      <c r="I159" t="n">
        <v>104.7495727539062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58.48398971557617</v>
      </c>
      <c r="H160" t="n">
        <v>141.0506896972656</v>
      </c>
      <c r="I160" t="n">
        <v>106.2187576293945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58.07241058349609</v>
      </c>
      <c r="H161" t="n">
        <v>142.9621887207031</v>
      </c>
      <c r="I161" t="n">
        <v>108.005615234375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164.1253051757812</v>
      </c>
      <c r="G162" t="n">
        <v>58.813232421875</v>
      </c>
      <c r="H162" t="n">
        <v>141.27294921875</v>
      </c>
      <c r="I162" t="n">
        <v>108.4424209594727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59.18366241455078</v>
      </c>
      <c r="H163" t="n">
        <v>145.2737731933594</v>
      </c>
      <c r="I163" t="n">
        <v>108.5218200683594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58.48398971557617</v>
      </c>
      <c r="H164" t="n">
        <v>143.0955657958984</v>
      </c>
      <c r="I164" t="n">
        <v>107.9262084960938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171.3500213623047</v>
      </c>
      <c r="G165" t="n">
        <v>58.85439300537109</v>
      </c>
      <c r="H165" t="n">
        <v>145.8072052001953</v>
      </c>
      <c r="I165" t="n">
        <v>110.070442199707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58.56630706787109</v>
      </c>
      <c r="H166" t="n">
        <v>142.8732757568359</v>
      </c>
      <c r="I166" t="n">
        <v>106.9732208251953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167.3363342285156</v>
      </c>
      <c r="G167" t="n">
        <v>58.68976974487305</v>
      </c>
      <c r="H167" t="n">
        <v>143.8512725830078</v>
      </c>
      <c r="I167" t="n">
        <v>105.4246139526367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58.40166854858398</v>
      </c>
      <c r="H168" t="n">
        <v>146.2517395019531</v>
      </c>
      <c r="I168" t="n">
        <v>105.940803527832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58.19588851928711</v>
      </c>
      <c r="H169" t="n">
        <v>149.7635803222656</v>
      </c>
      <c r="I169" t="n">
        <v>104.9084091186523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58.7720832824707</v>
      </c>
      <c r="H170" t="n">
        <v>148.7411346435547</v>
      </c>
      <c r="I170" t="n">
        <v>105.22607421875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60.13026428222656</v>
      </c>
      <c r="H171" t="n">
        <v>148.2966003417969</v>
      </c>
      <c r="I171" t="n">
        <v>104.7098693847656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173.3933868408203</v>
      </c>
      <c r="G172" t="n">
        <v>59.71869277954102</v>
      </c>
      <c r="H172" t="n">
        <v>148.1188049316406</v>
      </c>
      <c r="I172" t="n">
        <v>106.4173202514648</v>
      </c>
      <c r="J172" t="n">
        <v>141.2620086669922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168.9417877197266</v>
      </c>
      <c r="G173" t="n">
        <v>59.8010139465332</v>
      </c>
      <c r="H173" t="n">
        <v>147.9409790039062</v>
      </c>
      <c r="I173" t="n">
        <v>106.4173202514648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168.7958526611328</v>
      </c>
      <c r="G174" t="n">
        <v>59.47175598144531</v>
      </c>
      <c r="H174" t="n">
        <v>148.8300323486328</v>
      </c>
      <c r="I174" t="n">
        <v>106.3378753662109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169.2702026367188</v>
      </c>
      <c r="G175" t="n">
        <v>59.10133743286133</v>
      </c>
      <c r="H175" t="n">
        <v>153.2309265136719</v>
      </c>
      <c r="I175" t="n">
        <v>105.7819747924805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170.9486541748047</v>
      </c>
      <c r="G176" t="n">
        <v>58.89555740356445</v>
      </c>
      <c r="H176" t="n">
        <v>155.6758728027344</v>
      </c>
      <c r="I176" t="n">
        <v>105.3054656982422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57.57852935791016</v>
      </c>
      <c r="H177" t="n">
        <v>153.6310119628906</v>
      </c>
      <c r="I177" t="n">
        <v>104.2333755493164</v>
      </c>
      <c r="J177" t="n">
        <v>149.3423004150391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167.7741546630859</v>
      </c>
      <c r="G178" t="n">
        <v>57.33159255981445</v>
      </c>
      <c r="H178" t="n">
        <v>152.0306854248047</v>
      </c>
      <c r="I178" t="n">
        <v>103.6774597167969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56.87886428833008</v>
      </c>
      <c r="H179" t="n">
        <v>152.8308563232422</v>
      </c>
      <c r="I179" t="n">
        <v>105.7819747924805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168.9783020019531</v>
      </c>
      <c r="G180" t="n">
        <v>56.34381866455078</v>
      </c>
      <c r="H180" t="n">
        <v>149.8969421386719</v>
      </c>
      <c r="I180" t="n">
        <v>103.9554138183594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165.6943511962891</v>
      </c>
      <c r="G181" t="n">
        <v>55.80878448486328</v>
      </c>
      <c r="H181" t="n">
        <v>149.9413757324219</v>
      </c>
      <c r="I181" t="n">
        <v>102.1685562133789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55.52068710327148</v>
      </c>
      <c r="H182" t="n">
        <v>145.7627410888672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54.36830139160156</v>
      </c>
      <c r="H183" t="n">
        <v>141.0062561035156</v>
      </c>
      <c r="I183" t="n">
        <v>98.03893280029297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156.0978393554688</v>
      </c>
      <c r="G184" t="n">
        <v>54.94448852539062</v>
      </c>
      <c r="H184" t="n">
        <v>141.3618774414062</v>
      </c>
      <c r="I184" t="n">
        <v>98.83308410644531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54.1213493347168</v>
      </c>
      <c r="H185" t="n">
        <v>140.4283447265625</v>
      </c>
      <c r="I185" t="n">
        <v>97.32418823242188</v>
      </c>
      <c r="J185" t="n">
        <v>131.6290283203125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54.24482727050781</v>
      </c>
      <c r="H186" t="n">
        <v>141.8508453369141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55.1091194152832</v>
      </c>
      <c r="H187" t="n">
        <v>141.9397583007812</v>
      </c>
      <c r="I187" t="n">
        <v>100.6993713378906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156.8641204833984</v>
      </c>
      <c r="G188" t="n">
        <v>54.90332794189453</v>
      </c>
      <c r="H188" t="n">
        <v>142.5621032714844</v>
      </c>
      <c r="I188" t="n">
        <v>105.1466293334961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162.9211883544922</v>
      </c>
      <c r="G189" t="n">
        <v>55.397216796875</v>
      </c>
      <c r="H189" t="n">
        <v>144.5180816650391</v>
      </c>
      <c r="I189" t="n">
        <v>106.3378753662109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170.4013671875</v>
      </c>
      <c r="G190" t="n">
        <v>55.76762390136719</v>
      </c>
      <c r="H190" t="n">
        <v>144.8292236328125</v>
      </c>
      <c r="I190" t="n">
        <v>105.3451919555664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167.6282196044922</v>
      </c>
      <c r="G191" t="n">
        <v>55.52068710327148</v>
      </c>
      <c r="H191" t="n">
        <v>146.0739288330078</v>
      </c>
      <c r="I191" t="n">
        <v>106.4570083618164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55.60300827026367</v>
      </c>
      <c r="H192" t="n">
        <v>145.7627410888672</v>
      </c>
      <c r="I192" t="n">
        <v>105.8216934204102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126.2286605834961</v>
      </c>
      <c r="F193" t="n">
        <v>164.5266876220703</v>
      </c>
      <c r="G193" t="n">
        <v>54.28598022460938</v>
      </c>
      <c r="H193" t="n">
        <v>143.1844635009766</v>
      </c>
      <c r="I193" t="n">
        <v>104.1142425537109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169.3796691894531</v>
      </c>
      <c r="G194" t="n">
        <v>55.35605621337891</v>
      </c>
      <c r="H194" t="n">
        <v>146.6963043212891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171.1676177978516</v>
      </c>
      <c r="G195" t="n">
        <v>55.02680587768555</v>
      </c>
      <c r="H195" t="n">
        <v>146.4739837646484</v>
      </c>
      <c r="I195" t="n">
        <v>103.1215438842773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172.4812164306641</v>
      </c>
      <c r="G196" t="n">
        <v>54.57407760620117</v>
      </c>
      <c r="H196" t="n">
        <v>146.7852020263672</v>
      </c>
      <c r="I196" t="n">
        <v>101.3346786499023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173.6853179931641</v>
      </c>
      <c r="G197" t="n">
        <v>54.36830139160156</v>
      </c>
      <c r="H197" t="n">
        <v>149.7635803222656</v>
      </c>
      <c r="I197" t="n">
        <v>101.4935150146484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54.90332794189453</v>
      </c>
      <c r="H198" t="n">
        <v>148.4299774169922</v>
      </c>
      <c r="I198" t="n">
        <v>102.208251953125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173.8312683105469</v>
      </c>
      <c r="G199" t="n">
        <v>55.15027618408203</v>
      </c>
      <c r="H199" t="n">
        <v>145.8516540527344</v>
      </c>
      <c r="I199" t="n">
        <v>101.4935150146484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175.8746337890625</v>
      </c>
      <c r="G200" t="n">
        <v>55.84994125366211</v>
      </c>
      <c r="H200" t="n">
        <v>148.4299774169922</v>
      </c>
      <c r="I200" t="n">
        <v>102.9230041503906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55.56184387207031</v>
      </c>
      <c r="H201" t="n">
        <v>146.74072265625</v>
      </c>
      <c r="I201" t="n">
        <v>104.4716186523438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175.5097198486328</v>
      </c>
      <c r="G202" t="n">
        <v>56.01456832885742</v>
      </c>
      <c r="H202" t="n">
        <v>148.4299774169922</v>
      </c>
      <c r="I202" t="n">
        <v>105.4643173217773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175.1083374023438</v>
      </c>
      <c r="G203" t="n">
        <v>55.8911018371582</v>
      </c>
      <c r="H203" t="n">
        <v>150.563720703125</v>
      </c>
      <c r="I203" t="n">
        <v>103.836296081543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175.8016204833984</v>
      </c>
      <c r="G204" t="n">
        <v>56.22036361694336</v>
      </c>
      <c r="H204" t="n">
        <v>151.7195129394531</v>
      </c>
      <c r="I204" t="n">
        <v>104.670166015625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178.3558349609375</v>
      </c>
      <c r="G205" t="n">
        <v>56.34381866455078</v>
      </c>
      <c r="H205" t="n">
        <v>154.7423400878906</v>
      </c>
      <c r="I205" t="n">
        <v>106.1790771484375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179.4869842529297</v>
      </c>
      <c r="G206" t="n">
        <v>56.17919540405273</v>
      </c>
      <c r="H206" t="n">
        <v>153.8977355957031</v>
      </c>
      <c r="I206" t="n">
        <v>106.4570083618164</v>
      </c>
      <c r="J206" t="n">
        <v>144.5891571044922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179.2680511474609</v>
      </c>
      <c r="G207" t="n">
        <v>56.38498687744141</v>
      </c>
      <c r="H207" t="n">
        <v>161.6325988769531</v>
      </c>
      <c r="I207" t="n">
        <v>107.3305816650391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56.4672966003418</v>
      </c>
      <c r="H208" t="n">
        <v>160.8769226074219</v>
      </c>
      <c r="I208" t="n">
        <v>108.3630142211914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179.6694030761719</v>
      </c>
      <c r="G209" t="n">
        <v>56.54961013793945</v>
      </c>
      <c r="H209" t="n">
        <v>158.3875122070312</v>
      </c>
      <c r="I209" t="n">
        <v>108.3232879638672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179.5599822998047</v>
      </c>
      <c r="G210" t="n">
        <v>56.38498687744141</v>
      </c>
      <c r="H210" t="n">
        <v>157.3206481933594</v>
      </c>
      <c r="I210" t="n">
        <v>109.4748306274414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156.3426971435547</v>
      </c>
      <c r="I211" t="n">
        <v>110.0307388305664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186.6752319335938</v>
      </c>
      <c r="G212" t="n">
        <v>57.2492790222168</v>
      </c>
      <c r="H212" t="n">
        <v>154.1644592285156</v>
      </c>
      <c r="I212" t="n">
        <v>110.1101303100586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57.29042816162109</v>
      </c>
      <c r="H213" t="n">
        <v>153.0086517333984</v>
      </c>
      <c r="I213" t="n">
        <v>111.0631332397461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111.5396194458008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180.3991851806641</v>
      </c>
      <c r="G215" t="n">
        <v>57.16696929931641</v>
      </c>
      <c r="H215" t="n">
        <v>152.4307708740234</v>
      </c>
      <c r="I215" t="n">
        <v>110.5866546630859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180.3603820800781</v>
      </c>
      <c r="G216" t="n">
        <v>57.29042816162109</v>
      </c>
      <c r="H216" t="n">
        <v>153.0086517333984</v>
      </c>
      <c r="I216" t="n">
        <v>113.0485382080078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113.4853210449219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180.5545959472656</v>
      </c>
      <c r="G218" t="n">
        <v>56.87886428833008</v>
      </c>
      <c r="H218" t="n">
        <v>149.6302337646484</v>
      </c>
      <c r="I218" t="n">
        <v>113.7235794067383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178.3403930664062</v>
      </c>
      <c r="G219" t="n">
        <v>57.00233840942383</v>
      </c>
      <c r="H219" t="n">
        <v>147.4520111083984</v>
      </c>
      <c r="I219" t="n">
        <v>112.5720443725586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57.66084671020508</v>
      </c>
      <c r="H220" t="n">
        <v>146.1628265380859</v>
      </c>
      <c r="I220" t="n">
        <v>112.9472885131836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177.9907836914062</v>
      </c>
      <c r="G221" t="n">
        <v>57.61969375610352</v>
      </c>
      <c r="H221" t="n">
        <v>148.5188751220703</v>
      </c>
      <c r="I221" t="n">
        <v>112.7388153076172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179.1561584472656</v>
      </c>
      <c r="G222" t="n">
        <v>57.53737258911133</v>
      </c>
      <c r="H222" t="n">
        <v>149.4079437255859</v>
      </c>
      <c r="I222" t="n">
        <v>113.8228454589844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177.5245971679688</v>
      </c>
      <c r="G223" t="n">
        <v>59.30712509155273</v>
      </c>
      <c r="H223" t="n">
        <v>150.6970520019531</v>
      </c>
      <c r="I223" t="n">
        <v>116.2827453613281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179.7776794433594</v>
      </c>
      <c r="G224" t="n">
        <v>60.3772087097168</v>
      </c>
      <c r="H224" t="n">
        <v>150.9193420410156</v>
      </c>
      <c r="I224" t="n">
        <v>117.2000045776367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62.72314834594727</v>
      </c>
      <c r="H225" t="n">
        <v>151.4972381591797</v>
      </c>
      <c r="I225" t="n">
        <v>116.407829284668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176.5146179199219</v>
      </c>
      <c r="G226" t="n">
        <v>61.98231506347656</v>
      </c>
      <c r="H226" t="n">
        <v>151.2749786376953</v>
      </c>
      <c r="I226" t="n">
        <v>116.9498596191406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176.553466796875</v>
      </c>
      <c r="G227" t="n">
        <v>63.09356307983398</v>
      </c>
      <c r="H227" t="n">
        <v>153.0975646972656</v>
      </c>
      <c r="I227" t="n">
        <v>117.6586303710938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62.72314834594727</v>
      </c>
      <c r="H228" t="n">
        <v>153.0975646972656</v>
      </c>
      <c r="I228" t="n">
        <v>116.7830810546875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63.38166427612305</v>
      </c>
      <c r="H229" t="n">
        <v>153.0530853271484</v>
      </c>
      <c r="I229" t="n">
        <v>117.4918518066406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179.6611175537109</v>
      </c>
      <c r="G230" t="n">
        <v>63.42281723022461</v>
      </c>
      <c r="H230" t="n">
        <v>155.7203063964844</v>
      </c>
      <c r="I230" t="n">
        <v>119.8683776855469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179.971923828125</v>
      </c>
      <c r="G231" t="n">
        <v>62.39389419555664</v>
      </c>
      <c r="H231" t="n">
        <v>155.7647552490234</v>
      </c>
      <c r="I231" t="n">
        <v>118.7843551635742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63.13470840454102</v>
      </c>
      <c r="H232" t="n">
        <v>152.7863922119141</v>
      </c>
      <c r="I232" t="n">
        <v>117.2833938598633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179.0007781982422</v>
      </c>
      <c r="G233" t="n">
        <v>63.17587280273438</v>
      </c>
      <c r="H233" t="n">
        <v>151.4527893066406</v>
      </c>
      <c r="I233" t="n">
        <v>118.9511108398438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63.38166427612305</v>
      </c>
      <c r="H234" t="n">
        <v>150.6970520019531</v>
      </c>
      <c r="I234" t="n">
        <v>117.3250732421875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180.5545959472656</v>
      </c>
      <c r="G235" t="n">
        <v>64.94563293457031</v>
      </c>
      <c r="H235" t="n">
        <v>150.1636047363281</v>
      </c>
      <c r="I235" t="n">
        <v>118.7009658813477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63.99900817871094</v>
      </c>
      <c r="H236" t="n">
        <v>150.4303436279297</v>
      </c>
      <c r="I236" t="n">
        <v>120.3687057495117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180.3603820800781</v>
      </c>
      <c r="G237" t="n">
        <v>64.32826232910156</v>
      </c>
      <c r="H237" t="n">
        <v>152.5641174316406</v>
      </c>
      <c r="I237" t="n">
        <v>123.0787582397461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177.2915496826172</v>
      </c>
      <c r="G238" t="n">
        <v>64.287109375</v>
      </c>
      <c r="H238" t="n">
        <v>153.0086517333984</v>
      </c>
      <c r="I238" t="n">
        <v>122.9536743164062</v>
      </c>
      <c r="J238" t="n">
        <v>140.3903503417969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63.34049224853516</v>
      </c>
      <c r="H239" t="n">
        <v>150.9637908935547</v>
      </c>
      <c r="I239" t="n">
        <v>122.7452011108398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64.16364288330078</v>
      </c>
      <c r="H240" t="n">
        <v>152.7419281005859</v>
      </c>
      <c r="I240" t="n">
        <v>121.5777969360352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175.6600341796875</v>
      </c>
      <c r="G241" t="n">
        <v>64.04017639160156</v>
      </c>
      <c r="H241" t="n">
        <v>150.9193420410156</v>
      </c>
      <c r="I241" t="n">
        <v>121.6194839477539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173.9119873046875</v>
      </c>
      <c r="G242" t="n">
        <v>62.88777923583984</v>
      </c>
      <c r="H242" t="n">
        <v>149.3190460205078</v>
      </c>
      <c r="I242" t="n">
        <v>119.6599197387695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61.81769180297852</v>
      </c>
      <c r="H243" t="n">
        <v>147.4964141845703</v>
      </c>
      <c r="I243" t="n">
        <v>118.6175689697266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136.9039001464844</v>
      </c>
      <c r="F244" t="n">
        <v>167.0751495361328</v>
      </c>
      <c r="G244" t="n">
        <v>60.08910751342773</v>
      </c>
      <c r="H244" t="n">
        <v>144.9181213378906</v>
      </c>
      <c r="I244" t="n">
        <v>116.574592590332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171.5035095214844</v>
      </c>
      <c r="G245" t="n">
        <v>61.24150466918945</v>
      </c>
      <c r="H245" t="n">
        <v>147.274169921875</v>
      </c>
      <c r="I245" t="n">
        <v>117.8253936767578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171.8919982910156</v>
      </c>
      <c r="G246" t="n">
        <v>61.81769180297852</v>
      </c>
      <c r="H246" t="n">
        <v>146.8740844726562</v>
      </c>
      <c r="I246" t="n">
        <v>120.7439346313477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61.57075119018555</v>
      </c>
      <c r="H247" t="n">
        <v>147.4520111083984</v>
      </c>
      <c r="I247" t="n">
        <v>119.9934539794922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61.52959442138672</v>
      </c>
      <c r="H248" t="n">
        <v>148.2521514892578</v>
      </c>
      <c r="I248" t="n">
        <v>120.6188354492188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174.8442535400391</v>
      </c>
      <c r="G249" t="n">
        <v>62.97008895874023</v>
      </c>
      <c r="H249" t="n">
        <v>147.9854125976562</v>
      </c>
      <c r="I249" t="n">
        <v>122.3699798583984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149.3634948730469</v>
      </c>
      <c r="I250" t="n">
        <v>125.4552841186523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64.61636352539062</v>
      </c>
      <c r="H251" t="n">
        <v>149.0078430175781</v>
      </c>
      <c r="I251" t="n">
        <v>124.7048110961914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64.287109375</v>
      </c>
      <c r="H252" t="n">
        <v>148.1188049316406</v>
      </c>
      <c r="I252" t="n">
        <v>121.9530410766602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169.4835815429688</v>
      </c>
      <c r="G253" t="n">
        <v>65.11024475097656</v>
      </c>
      <c r="H253" t="n">
        <v>151.0527191162109</v>
      </c>
      <c r="I253" t="n">
        <v>122.161491394043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166.4536437988281</v>
      </c>
      <c r="G254" t="n">
        <v>65.89222717285156</v>
      </c>
      <c r="H254" t="n">
        <v>150.2525482177734</v>
      </c>
      <c r="I254" t="n">
        <v>122.8703231811523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65.93340301513672</v>
      </c>
      <c r="H255" t="n">
        <v>151.4972381591797</v>
      </c>
      <c r="I255" t="n">
        <v>123.5373764038086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66.34495544433594</v>
      </c>
      <c r="H256" t="n">
        <v>149.3190460205078</v>
      </c>
      <c r="I256" t="n">
        <v>124.5380401611328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68.77322387695312</v>
      </c>
      <c r="H257" t="n">
        <v>147.6298065185547</v>
      </c>
      <c r="I257" t="n">
        <v>122.4116973876953</v>
      </c>
      <c r="J257" t="n">
        <v>137.5351867675781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166.1816711425781</v>
      </c>
      <c r="G258" t="n">
        <v>67.1680908203125</v>
      </c>
      <c r="H258" t="n">
        <v>147.5408782958984</v>
      </c>
      <c r="I258" t="n">
        <v>121.8696441650391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167.114013671875</v>
      </c>
      <c r="G259" t="n">
        <v>67.74429321289062</v>
      </c>
      <c r="H259" t="n">
        <v>149.1856689453125</v>
      </c>
      <c r="I259" t="n">
        <v>122.5367584228516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67.70313262939453</v>
      </c>
      <c r="H260" t="n">
        <v>147.5408782958984</v>
      </c>
      <c r="I260" t="n">
        <v>123.0787582397461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67.1680908203125</v>
      </c>
      <c r="H261" t="n">
        <v>149.0967559814453</v>
      </c>
      <c r="I261" t="n">
        <v>123.2872314453125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168.4736022949219</v>
      </c>
      <c r="G262" t="n">
        <v>67.62083435058594</v>
      </c>
      <c r="H262" t="n">
        <v>150.6526184082031</v>
      </c>
      <c r="I262" t="n">
        <v>124.4546356201172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68.52627563476562</v>
      </c>
      <c r="H263" t="n">
        <v>149.98583984375</v>
      </c>
      <c r="I263" t="n">
        <v>126.5393218994141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68.23818206787109</v>
      </c>
      <c r="H264" t="n">
        <v>149.98583984375</v>
      </c>
      <c r="I264" t="n">
        <v>126.4142532348633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68.69089508056641</v>
      </c>
      <c r="H265" t="n">
        <v>148.3410491943359</v>
      </c>
      <c r="I265" t="n">
        <v>127.0396575927734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176.8253631591797</v>
      </c>
      <c r="G266" t="n">
        <v>68.44396209716797</v>
      </c>
      <c r="H266" t="n">
        <v>147.6298065185547</v>
      </c>
      <c r="I266" t="n">
        <v>126.8728561401367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175.6988830566406</v>
      </c>
      <c r="G267" t="n">
        <v>67.90892028808594</v>
      </c>
      <c r="H267" t="n">
        <v>147.4964141845703</v>
      </c>
      <c r="I267" t="n">
        <v>127.1230087280273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172.7854309082031</v>
      </c>
      <c r="G268" t="n">
        <v>66.67420959472656</v>
      </c>
      <c r="H268" t="n">
        <v>147.8520355224609</v>
      </c>
      <c r="I268" t="n">
        <v>123.1204528808594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175.4658050537109</v>
      </c>
      <c r="G269" t="n">
        <v>67.29156494140625</v>
      </c>
      <c r="H269" t="n">
        <v>150.1191864013672</v>
      </c>
      <c r="I269" t="n">
        <v>120.8273239135742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174.6888580322266</v>
      </c>
      <c r="G270" t="n">
        <v>67.29156494140625</v>
      </c>
      <c r="H270" t="n">
        <v>152.1640472412109</v>
      </c>
      <c r="I270" t="n">
        <v>120.8273239135742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65.68644714355469</v>
      </c>
      <c r="H271" t="n">
        <v>151.1416473388672</v>
      </c>
      <c r="I271" t="n">
        <v>120.2853088378906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169.0950927734375</v>
      </c>
      <c r="G272" t="n">
        <v>64.65752410888672</v>
      </c>
      <c r="H272" t="n">
        <v>148.3855133056641</v>
      </c>
      <c r="I272" t="n">
        <v>119.6182022094727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137.5776519775391</v>
      </c>
      <c r="F273" t="n">
        <v>170.0662231445312</v>
      </c>
      <c r="G273" t="n">
        <v>64.57520294189453</v>
      </c>
      <c r="H273" t="n">
        <v>151.0312042236328</v>
      </c>
      <c r="I273" t="n">
        <v>120.3270111083984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170.6100769042969</v>
      </c>
      <c r="G274" t="n">
        <v>65.23372650146484</v>
      </c>
      <c r="H274" t="n">
        <v>151.4873352050781</v>
      </c>
      <c r="I274" t="n">
        <v>119.6599197387695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170.6877746582031</v>
      </c>
      <c r="G275" t="n">
        <v>65.06909942626953</v>
      </c>
      <c r="H275" t="n">
        <v>150.7574920654297</v>
      </c>
      <c r="I275" t="n">
        <v>120.6188354492188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65.23372650146484</v>
      </c>
      <c r="H276" t="n">
        <v>150.9855346679688</v>
      </c>
      <c r="I276" t="n">
        <v>119.9934539794922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170.7673797607422</v>
      </c>
      <c r="G277" t="n">
        <v>65.52182769775391</v>
      </c>
      <c r="H277" t="n">
        <v>151.4416961669922</v>
      </c>
      <c r="I277" t="n">
        <v>121.9113388061523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65.68644714355469</v>
      </c>
      <c r="H278" t="n">
        <v>150.5294494628906</v>
      </c>
      <c r="I278" t="n">
        <v>122.3282852172852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169.573486328125</v>
      </c>
      <c r="G279" t="n">
        <v>65.43949890136719</v>
      </c>
      <c r="H279" t="n">
        <v>153.1294555664062</v>
      </c>
      <c r="I279" t="n">
        <v>123.5373764038086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168.5387878417969</v>
      </c>
      <c r="G280" t="n">
        <v>65.15141296386719</v>
      </c>
      <c r="H280" t="n">
        <v>151.4873352050781</v>
      </c>
      <c r="I280" t="n">
        <v>123.7875442504883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169.4540863037109</v>
      </c>
      <c r="G281" t="n">
        <v>65.43949890136719</v>
      </c>
      <c r="H281" t="n">
        <v>151.25927734375</v>
      </c>
      <c r="I281" t="n">
        <v>122.9953765869141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152.7189025878906</v>
      </c>
      <c r="I282" t="n">
        <v>129.9998779296875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66.30380249023438</v>
      </c>
      <c r="H283" t="n">
        <v>153.3119201660156</v>
      </c>
      <c r="I283" t="n">
        <v>130.5835723876953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153.1750793457031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170.3694000244141</v>
      </c>
      <c r="G285" t="n">
        <v>65.19255828857422</v>
      </c>
      <c r="H285" t="n">
        <v>158.0558624267578</v>
      </c>
      <c r="I285" t="n">
        <v>128.4989318847656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63.62860107421875</v>
      </c>
      <c r="H286" t="n">
        <v>155.5470581054688</v>
      </c>
      <c r="I286" t="n">
        <v>128.0819702148438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63.5462760925293</v>
      </c>
      <c r="H287" t="n">
        <v>154.7259979248047</v>
      </c>
      <c r="I287" t="n">
        <v>128.9575347900391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132.6811676025391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133.6402282714844</v>
      </c>
      <c r="F290" t="n">
        <v>171.4439239501953</v>
      </c>
      <c r="G290" t="n">
        <v>62.59968185424805</v>
      </c>
      <c r="H290" t="n">
        <v>155.5470581054688</v>
      </c>
      <c r="I290" t="n">
        <v>130.1559295654297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63.34049224853516</v>
      </c>
      <c r="H291" t="n">
        <v>157.1435852050781</v>
      </c>
      <c r="I291" t="n">
        <v>132.5099487304688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177.3736267089844</v>
      </c>
      <c r="G292" t="n">
        <v>64.12248229980469</v>
      </c>
      <c r="H292" t="n">
        <v>155.8207397460938</v>
      </c>
      <c r="I292" t="n">
        <v>131.8679809570312</v>
      </c>
      <c r="J292" t="n">
        <v>146.3606262207031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64.36943054199219</v>
      </c>
      <c r="H293" t="n">
        <v>157.4628753662109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135.4203796386719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178.9654693603516</v>
      </c>
      <c r="G295" t="n">
        <v>65.19255828857422</v>
      </c>
      <c r="H295" t="n">
        <v>163.1647644042969</v>
      </c>
      <c r="I295" t="n">
        <v>135.4631652832031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178.9257049560547</v>
      </c>
      <c r="G296" t="n">
        <v>64.78099060058594</v>
      </c>
      <c r="H296" t="n">
        <v>163.7121276855469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64.94563293457031</v>
      </c>
      <c r="H297" t="n">
        <v>164.8981170654297</v>
      </c>
      <c r="I297" t="n">
        <v>133.3659820556641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175.741943359375</v>
      </c>
      <c r="G298" t="n">
        <v>64.04017639160156</v>
      </c>
      <c r="H298" t="n">
        <v>163.940185546875</v>
      </c>
      <c r="I298" t="n">
        <v>133.3659820556641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63.95785903930664</v>
      </c>
      <c r="H299" t="n">
        <v>162.2980804443359</v>
      </c>
      <c r="I299" t="n">
        <v>131.2259674072266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162.5717620849609</v>
      </c>
      <c r="I300" t="n">
        <v>130.5839233398438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175.7817535400391</v>
      </c>
      <c r="G301" t="n">
        <v>65.76876068115234</v>
      </c>
      <c r="H301" t="n">
        <v>163.8489837646484</v>
      </c>
      <c r="I301" t="n">
        <v>130.2843170166016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176.4184722900391</v>
      </c>
      <c r="G302" t="n">
        <v>65.27488708496094</v>
      </c>
      <c r="H302" t="n">
        <v>161.431396484375</v>
      </c>
      <c r="I302" t="n">
        <v>131.0975494384766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161.5682373046875</v>
      </c>
      <c r="I304" t="n">
        <v>129.7279510498047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170.2898101806641</v>
      </c>
      <c r="G305" t="n">
        <v>65.52182769775391</v>
      </c>
      <c r="H305" t="n">
        <v>159.0593872070312</v>
      </c>
      <c r="I305" t="n">
        <v>129.7279510498047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169.8122711181641</v>
      </c>
      <c r="G306" t="n">
        <v>65.02793121337891</v>
      </c>
      <c r="H306" t="n">
        <v>159.2874755859375</v>
      </c>
      <c r="I306" t="n">
        <v>130.7979583740234</v>
      </c>
      <c r="J306" t="n">
        <v>147.5562438964844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157.5540924072266</v>
      </c>
      <c r="I307" t="n">
        <v>127.8875045776367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165.8723602294922</v>
      </c>
      <c r="G308" t="n">
        <v>63.46397399902344</v>
      </c>
      <c r="H308" t="n">
        <v>156.2312774658203</v>
      </c>
      <c r="I308" t="n">
        <v>128.6151428222656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63.29934692382812</v>
      </c>
      <c r="H309" t="n">
        <v>156.9154968261719</v>
      </c>
      <c r="I309" t="n">
        <v>126.0042877197266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169.4938812255859</v>
      </c>
      <c r="G310" t="n">
        <v>63.29934692382812</v>
      </c>
      <c r="H310" t="n">
        <v>158.7400970458984</v>
      </c>
      <c r="I310" t="n">
        <v>127.8447189331055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159.74365234375</v>
      </c>
      <c r="I311" t="n">
        <v>129.2999420166016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175.2245941162109</v>
      </c>
      <c r="G312" t="n">
        <v>63.79323196411133</v>
      </c>
      <c r="H312" t="n">
        <v>162.2068481445312</v>
      </c>
      <c r="I312" t="n">
        <v>131.5255584716797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63.50513458251953</v>
      </c>
      <c r="H313" t="n">
        <v>160.4734649658203</v>
      </c>
      <c r="I313" t="n">
        <v>130.8835296630859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63.95785903930664</v>
      </c>
      <c r="H314" t="n">
        <v>159.8348541259766</v>
      </c>
      <c r="I314" t="n">
        <v>128.9147338867188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176.7368774414062</v>
      </c>
      <c r="G315" t="n">
        <v>64.04017639160156</v>
      </c>
      <c r="H315" t="n">
        <v>162.0243988037109</v>
      </c>
      <c r="I315" t="n">
        <v>134.5215759277344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178.0103759765625</v>
      </c>
      <c r="G316" t="n">
        <v>64.12248229980469</v>
      </c>
      <c r="H316" t="n">
        <v>162.4805450439453</v>
      </c>
      <c r="I316" t="n">
        <v>136.1480102539062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181.2338714599609</v>
      </c>
      <c r="G317" t="n">
        <v>64.20479583740234</v>
      </c>
      <c r="H317" t="n">
        <v>160.3822631835938</v>
      </c>
      <c r="I317" t="n">
        <v>134.9495849609375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63.5462760925293</v>
      </c>
      <c r="H318" t="n">
        <v>157.8734283447266</v>
      </c>
      <c r="I318" t="n">
        <v>135.8911895751953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63.58745574951172</v>
      </c>
      <c r="H319" t="n">
        <v>154.7259979248047</v>
      </c>
      <c r="I319" t="n">
        <v>137.0895843505859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184.8155670166016</v>
      </c>
      <c r="G320" t="n">
        <v>64.20479583740234</v>
      </c>
      <c r="H320" t="n">
        <v>155.1821594238281</v>
      </c>
      <c r="I320" t="n">
        <v>137.0467987060547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152.4452362060547</v>
      </c>
      <c r="I321" t="n">
        <v>137.0467987060547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64.36943054199219</v>
      </c>
      <c r="H322" t="n">
        <v>154.8172149658203</v>
      </c>
      <c r="I322" t="n">
        <v>136.2335968017578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64.41058349609375</v>
      </c>
      <c r="H323" t="n">
        <v>154.8172149658203</v>
      </c>
      <c r="I323" t="n">
        <v>136.6188201904297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184.2982635498047</v>
      </c>
      <c r="G324" t="n">
        <v>64.41058349609375</v>
      </c>
      <c r="H324" t="n">
        <v>155.9575958251953</v>
      </c>
      <c r="I324" t="n">
        <v>137.1752014160156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64.57520294189453</v>
      </c>
      <c r="H325" t="n">
        <v>156.0944213867188</v>
      </c>
      <c r="I325" t="n">
        <v>137.517578125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182.8655395507812</v>
      </c>
      <c r="G326" t="n">
        <v>64.57520294189453</v>
      </c>
      <c r="H326" t="n">
        <v>154.9540863037109</v>
      </c>
      <c r="I326" t="n">
        <v>137.9456176757812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184.4573974609375</v>
      </c>
      <c r="G327" t="n">
        <v>66.22148895263672</v>
      </c>
      <c r="H327" t="n">
        <v>155.9575958251953</v>
      </c>
      <c r="I327" t="n">
        <v>137.0040130615234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156.9154968261719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67.62083435058594</v>
      </c>
      <c r="H329" t="n">
        <v>160.1997985839844</v>
      </c>
      <c r="I329" t="n">
        <v>140.5992126464844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68.07354736328125</v>
      </c>
      <c r="H330" t="n">
        <v>160.8840179443359</v>
      </c>
      <c r="I330" t="n">
        <v>137.9456176757812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158.6486968994141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158.9681549072266</v>
      </c>
      <c r="I332" t="n">
        <v>137.2179870605469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185.3329467773438</v>
      </c>
      <c r="G333" t="n">
        <v>68.52627563476562</v>
      </c>
      <c r="H333" t="n">
        <v>161.5226287841797</v>
      </c>
      <c r="I333" t="n">
        <v>141.2412261962891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69.14363098144531</v>
      </c>
      <c r="H334" t="n">
        <v>160.564697265625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187.9595336914062</v>
      </c>
      <c r="G336" t="n">
        <v>69.10247802734375</v>
      </c>
      <c r="H336" t="n">
        <v>163.8033599853516</v>
      </c>
      <c r="I336" t="n">
        <v>142.9960479736328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159.6067810058594</v>
      </c>
      <c r="I337" t="n">
        <v>141.6692352294922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160.5190734863281</v>
      </c>
      <c r="I338" t="n">
        <v>141.7548522949219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71.613037109375</v>
      </c>
      <c r="H339" t="n">
        <v>161.8875427246094</v>
      </c>
      <c r="I339" t="n">
        <v>143.8092346191406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72.06576538085938</v>
      </c>
      <c r="H340" t="n">
        <v>160.564697265625</v>
      </c>
      <c r="I340" t="n">
        <v>143.1672515869141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70.83106994628906</v>
      </c>
      <c r="H342" t="n">
        <v>158.1015014648438</v>
      </c>
      <c r="I342" t="n">
        <v>141.1556549072266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189.9891510009766</v>
      </c>
      <c r="G343" t="n">
        <v>71.73651123046875</v>
      </c>
      <c r="H343" t="n">
        <v>158.8313293457031</v>
      </c>
      <c r="I343" t="n">
        <v>141.7548522949219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154.3800964355469</v>
      </c>
      <c r="F344" t="n">
        <v>190.4667205810547</v>
      </c>
      <c r="G344" t="n">
        <v>73.25932312011719</v>
      </c>
      <c r="H344" t="n">
        <v>158.8769683837891</v>
      </c>
      <c r="I344" t="n">
        <v>141.2412261962891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73.79437255859375</v>
      </c>
      <c r="H345" t="n">
        <v>159.6067810058594</v>
      </c>
      <c r="I345" t="n">
        <v>142.3112487792969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142.0972595214844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140.1712188720703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195.8790893554688</v>
      </c>
      <c r="G348" t="n">
        <v>74.12361907958984</v>
      </c>
      <c r="H348" t="n">
        <v>160.8383941650391</v>
      </c>
      <c r="I348" t="n">
        <v>136.1051940917969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74.32940673828125</v>
      </c>
      <c r="H349" t="n">
        <v>161.2945404052734</v>
      </c>
      <c r="I349" t="n">
        <v>135.9767913818359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192.0187835693359</v>
      </c>
      <c r="G350" t="n">
        <v>74.08245849609375</v>
      </c>
      <c r="H350" t="n">
        <v>158.6032562255859</v>
      </c>
      <c r="I350" t="n">
        <v>132.5955657958984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183.3430938720703</v>
      </c>
      <c r="G351" t="n">
        <v>74.49403381347656</v>
      </c>
      <c r="H351" t="n">
        <v>159.1050262451172</v>
      </c>
      <c r="I351" t="n">
        <v>131.5255584716797</v>
      </c>
      <c r="J351" t="n">
        <v>154.7630462646484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132.4243469238281</v>
      </c>
      <c r="J352" t="n">
        <v>155.8258056640625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133.0235748291016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181.3134765625</v>
      </c>
      <c r="G354" t="n">
        <v>73.58856964111328</v>
      </c>
      <c r="H354" t="n">
        <v>160.0173187255859</v>
      </c>
      <c r="I354" t="n">
        <v>131.5255584716797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74.78211975097656</v>
      </c>
      <c r="H355" t="n">
        <v>161.7963256835938</v>
      </c>
      <c r="I355" t="n">
        <v>131.6967468261719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181.5522918701172</v>
      </c>
      <c r="G356" t="n">
        <v>74.12361907958984</v>
      </c>
      <c r="H356" t="n">
        <v>166.0841217041016</v>
      </c>
      <c r="I356" t="n">
        <v>133.6227722167969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74.32940673828125</v>
      </c>
      <c r="H357" t="n">
        <v>166.7683563232422</v>
      </c>
      <c r="I357" t="n">
        <v>132.0391540527344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75.60526275634766</v>
      </c>
      <c r="H358" t="n">
        <v>169.4139862060547</v>
      </c>
      <c r="I358" t="n">
        <v>132.7239532470703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75.64641571044922</v>
      </c>
      <c r="H359" t="n">
        <v>169.0947113037109</v>
      </c>
      <c r="I359" t="n">
        <v>133.237548828125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182.2288208007812</v>
      </c>
      <c r="G360" t="n">
        <v>76.67533874511719</v>
      </c>
      <c r="H360" t="n">
        <v>170.7824554443359</v>
      </c>
      <c r="I360" t="n">
        <v>135.1207733154297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76.46957397460938</v>
      </c>
      <c r="H361" t="n">
        <v>170.3262939453125</v>
      </c>
      <c r="I361" t="n">
        <v>134.9495849609375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75.85221099853516</v>
      </c>
      <c r="H362" t="n">
        <v>171.6947631835938</v>
      </c>
      <c r="I362" t="n">
        <v>134.3931579589844</v>
      </c>
      <c r="J362" t="n">
        <v>163.6967926025391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75.64641571044922</v>
      </c>
      <c r="H363" t="n">
        <v>169.5508728027344</v>
      </c>
      <c r="I363" t="n">
        <v>135.0780029296875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75.64641571044922</v>
      </c>
      <c r="H364" t="n">
        <v>171.05615234375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171.05615234375</v>
      </c>
      <c r="I365" t="n">
        <v>137.1323852539062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180.6369171142578</v>
      </c>
      <c r="G366" t="n">
        <v>75.72873687744141</v>
      </c>
      <c r="H366" t="n">
        <v>168.3192443847656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179.8012390136719</v>
      </c>
      <c r="G367" t="n">
        <v>73.50627136230469</v>
      </c>
      <c r="H367" t="n">
        <v>170.3262939453125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73.71204376220703</v>
      </c>
      <c r="H368" t="n">
        <v>168.6841430664062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169.7333221435547</v>
      </c>
      <c r="I369" t="n">
        <v>135.1207733154297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75.15254211425781</v>
      </c>
      <c r="H371" t="n">
        <v>172.5614166259766</v>
      </c>
      <c r="I371" t="n">
        <v>137.2179870605469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184.3778381347656</v>
      </c>
      <c r="G372" t="n">
        <v>78.40394592285156</v>
      </c>
      <c r="H372" t="n">
        <v>174.4772644042969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77.91004180908203</v>
      </c>
      <c r="H373" t="n">
        <v>177.0317077636719</v>
      </c>
      <c r="I373" t="n">
        <v>137.9883880615234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184.1788635253906</v>
      </c>
      <c r="G374" t="n">
        <v>78.60971069335938</v>
      </c>
      <c r="H374" t="n">
        <v>176.4387054443359</v>
      </c>
      <c r="I374" t="n">
        <v>139.3580322265625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81.16145324707031</v>
      </c>
      <c r="H375" t="n">
        <v>179.4949035644531</v>
      </c>
      <c r="I375" t="n">
        <v>141.5836181640625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81.65532684326172</v>
      </c>
      <c r="H376" t="n">
        <v>175.7088775634766</v>
      </c>
      <c r="I376" t="n">
        <v>139.9572296142578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186.04931640625</v>
      </c>
      <c r="G377" t="n">
        <v>80.17367553710938</v>
      </c>
      <c r="H377" t="n">
        <v>174.7509460449219</v>
      </c>
      <c r="I377" t="n">
        <v>139.3152008056641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80.74988555908203</v>
      </c>
      <c r="H378" t="n">
        <v>175.5263977050781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186.566650390625</v>
      </c>
      <c r="G379" t="n">
        <v>80.58523559570312</v>
      </c>
      <c r="H379" t="n">
        <v>174.0667114257812</v>
      </c>
      <c r="I379" t="n">
        <v>143.5096588134766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182.9849243164062</v>
      </c>
      <c r="G380" t="n">
        <v>79.1859130859375</v>
      </c>
      <c r="H380" t="n">
        <v>171.4210815429688</v>
      </c>
      <c r="I380" t="n">
        <v>143.6380767822266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144.8792572021484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80.13252258300781</v>
      </c>
      <c r="H382" t="n">
        <v>170.1438293457031</v>
      </c>
      <c r="I382" t="n">
        <v>142.4396514892578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181.6716766357422</v>
      </c>
      <c r="G383" t="n">
        <v>80.33831024169922</v>
      </c>
      <c r="H383" t="n">
        <v>170.9192962646484</v>
      </c>
      <c r="I383" t="n">
        <v>142.8676452636719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80.87334442138672</v>
      </c>
      <c r="H384" t="n">
        <v>175.6632537841797</v>
      </c>
      <c r="I384" t="n">
        <v>142.7392578125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175.9825439453125</v>
      </c>
      <c r="I385" t="n">
        <v>143.1244659423828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81.77879333496094</v>
      </c>
      <c r="H386" t="n">
        <v>177.9896240234375</v>
      </c>
      <c r="I386" t="n">
        <v>145.9920654296875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81.49069976806641</v>
      </c>
      <c r="H388" t="n">
        <v>183.0528869628906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81.98458862304688</v>
      </c>
      <c r="H389" t="n">
        <v>183.9195556640625</v>
      </c>
      <c r="I389" t="n">
        <v>148.0464782714844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81.16145324707031</v>
      </c>
      <c r="H390" t="n">
        <v>184.2388610839844</v>
      </c>
      <c r="I390" t="n">
        <v>146.3772735595703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80.86431884765625</v>
      </c>
      <c r="H391" t="n">
        <v>191.5828704833984</v>
      </c>
      <c r="I391" t="n">
        <v>147.0620727539062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79.59085083007812</v>
      </c>
      <c r="H392" t="n">
        <v>199.2006072998047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205.4042358398438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186.68603515625</v>
      </c>
      <c r="G394" t="n">
        <v>79.67575836181641</v>
      </c>
      <c r="H394" t="n">
        <v>199.8848114013672</v>
      </c>
      <c r="I394" t="n">
        <v>150.6145324707031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200.797119140625</v>
      </c>
      <c r="I395" t="n">
        <v>147.3188781738281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186.04931640625</v>
      </c>
      <c r="G396" t="n">
        <v>78.35984802246094</v>
      </c>
      <c r="H396" t="n">
        <v>198.835693359375</v>
      </c>
      <c r="I396" t="n">
        <v>148.3888854980469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78.8267822265625</v>
      </c>
      <c r="H397" t="n">
        <v>198.835693359375</v>
      </c>
      <c r="I397" t="n">
        <v>148.0464782714844</v>
      </c>
      <c r="J397" t="n">
        <v>164.6930694580078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183.2635040283203</v>
      </c>
      <c r="G398" t="n">
        <v>78.40229797363281</v>
      </c>
      <c r="H398" t="n">
        <v>198.4707489013672</v>
      </c>
      <c r="I398" t="n">
        <v>148.3888854980469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151.427734375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79.67575836181641</v>
      </c>
      <c r="H400" t="n">
        <v>198.3339080810547</v>
      </c>
      <c r="I400" t="n">
        <v>152.9257202148438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186.9646148681641</v>
      </c>
      <c r="G401" t="n">
        <v>79.37861633300781</v>
      </c>
      <c r="H401" t="n">
        <v>197.0387878417969</v>
      </c>
      <c r="I401" t="n">
        <v>151.6845092773438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197.0387878417969</v>
      </c>
      <c r="I402" t="n">
        <v>152.3693542480469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79.20882415771484</v>
      </c>
      <c r="H403" t="n">
        <v>201.1553192138672</v>
      </c>
      <c r="I403" t="n">
        <v>153.2681274414062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78.31739807128906</v>
      </c>
      <c r="H404" t="n">
        <v>199.5827178955078</v>
      </c>
      <c r="I404" t="n">
        <v>152.1553192138672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184.2067718505859</v>
      </c>
      <c r="G405" t="n">
        <v>77.59578704833984</v>
      </c>
      <c r="H405" t="n">
        <v>199.0276947021484</v>
      </c>
      <c r="I405" t="n">
        <v>150.4814300537109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78.10515594482422</v>
      </c>
      <c r="H406" t="n">
        <v>202.4041748046875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205.0868835449219</v>
      </c>
      <c r="I407" t="n">
        <v>151.2110443115234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77.51087951660156</v>
      </c>
      <c r="H408" t="n">
        <v>205.0868835449219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78.31739807128906</v>
      </c>
      <c r="H409" t="n">
        <v>204.3005828857422</v>
      </c>
      <c r="I409" t="n">
        <v>148.5928649902344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184.4092559814453</v>
      </c>
      <c r="G410" t="n">
        <v>77.93537139892578</v>
      </c>
      <c r="H410" t="n">
        <v>201.5716094970703</v>
      </c>
      <c r="I410" t="n">
        <v>149.9663391113281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150.3955383300781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78.020263671875</v>
      </c>
      <c r="H412" t="n">
        <v>204.5318145751953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203.8843078613281</v>
      </c>
      <c r="I413" t="n">
        <v>150.86767578125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203.7918090820312</v>
      </c>
      <c r="I414" t="n">
        <v>149.4942016601562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213.4124603271484</v>
      </c>
      <c r="I415" t="n">
        <v>156.0182342529297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76.44967651367188</v>
      </c>
      <c r="H416" t="n">
        <v>218.1302795410156</v>
      </c>
      <c r="I416" t="n">
        <v>157.0483245849609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77.55332183837891</v>
      </c>
      <c r="H417" t="n">
        <v>217.0202178955078</v>
      </c>
      <c r="I417" t="n">
        <v>157.1770935058594</v>
      </c>
      <c r="J417" t="n">
        <v>172.2099761962891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207.1668243408203</v>
      </c>
      <c r="G418" t="n">
        <v>77.55332183837891</v>
      </c>
      <c r="H418" t="n">
        <v>214.5225067138672</v>
      </c>
      <c r="I418" t="n">
        <v>157.1341705322266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216.5576629638672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222.2468109130859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154.8882751464844</v>
      </c>
      <c r="F421" t="n">
        <v>225.9155578613281</v>
      </c>
      <c r="G421" t="n">
        <v>80.82186126708984</v>
      </c>
      <c r="H421" t="n">
        <v>224.8832550048828</v>
      </c>
      <c r="I421" t="n">
        <v>157.4346313476562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155.2885589599609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226.4824371337891</v>
      </c>
      <c r="G423" t="n">
        <v>79.03902435302734</v>
      </c>
      <c r="H423" t="n">
        <v>219.3791198730469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80.35492706298828</v>
      </c>
      <c r="H424" t="n">
        <v>220.1191864013672</v>
      </c>
      <c r="I424" t="n">
        <v>161.2975006103516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218.5003204345703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223.1256408691406</v>
      </c>
      <c r="I426" t="n">
        <v>160.3103179931641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77.97781372070312</v>
      </c>
      <c r="H427" t="n">
        <v>223.6344299316406</v>
      </c>
      <c r="I427" t="n">
        <v>161.5550537109375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221.0442199707031</v>
      </c>
      <c r="I428" t="n">
        <v>160.2673950195312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220.1191864013672</v>
      </c>
      <c r="I429" t="n">
        <v>158.8939361572266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233.2854461669922</v>
      </c>
      <c r="G430" t="n">
        <v>78.06271362304688</v>
      </c>
      <c r="H430" t="n">
        <v>221.6917572021484</v>
      </c>
      <c r="I430" t="n">
        <v>159.2373046875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232.2325744628906</v>
      </c>
      <c r="G431" t="n">
        <v>78.10515594482422</v>
      </c>
      <c r="H431" t="n">
        <v>222.2005615234375</v>
      </c>
      <c r="I431" t="n">
        <v>161.1687469482422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236.1199645996094</v>
      </c>
      <c r="G432" t="n">
        <v>76.74681091308594</v>
      </c>
      <c r="H432" t="n">
        <v>221.3680267333984</v>
      </c>
      <c r="I432" t="n">
        <v>160.7395477294922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235.0266418457031</v>
      </c>
      <c r="G433" t="n">
        <v>76.2374267578125</v>
      </c>
      <c r="H433" t="n">
        <v>219.2866058349609</v>
      </c>
      <c r="I433" t="n">
        <v>160.9112396240234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239.0760650634766</v>
      </c>
      <c r="G434" t="n">
        <v>77.21373748779297</v>
      </c>
      <c r="H434" t="n">
        <v>227.149658203125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236.4034118652344</v>
      </c>
      <c r="G435" t="n">
        <v>76.4072265625</v>
      </c>
      <c r="H435" t="n">
        <v>223.1256408691406</v>
      </c>
      <c r="I435" t="n">
        <v>158.4647216796875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233.2043914794922</v>
      </c>
      <c r="G436" t="n">
        <v>75.64315032958984</v>
      </c>
      <c r="H436" t="n">
        <v>217.5290069580078</v>
      </c>
      <c r="I436" t="n">
        <v>156.8766326904297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76.11009216308594</v>
      </c>
      <c r="H437" t="n">
        <v>216.326416015625</v>
      </c>
      <c r="I437" t="n">
        <v>156.4045257568359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76.19497680664062</v>
      </c>
      <c r="H438" t="n">
        <v>217.8990173339844</v>
      </c>
      <c r="I438" t="n">
        <v>155.7606964111328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74.24235534667969</v>
      </c>
      <c r="H439" t="n">
        <v>217.1127166748047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245.5955963134766</v>
      </c>
      <c r="G440" t="n">
        <v>75.00641632080078</v>
      </c>
      <c r="H440" t="n">
        <v>218.2227935791016</v>
      </c>
      <c r="I440" t="n">
        <v>157.5204620361328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244.4617614746094</v>
      </c>
      <c r="G441" t="n">
        <v>76.15253448486328</v>
      </c>
      <c r="H441" t="n">
        <v>220.8129730224609</v>
      </c>
      <c r="I441" t="n">
        <v>157.3058929443359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76.66191864013672</v>
      </c>
      <c r="H442" t="n">
        <v>223.4956817626953</v>
      </c>
      <c r="I442" t="n">
        <v>158.3359527587891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77.12884521484375</v>
      </c>
      <c r="H443" t="n">
        <v>223.9119415283203</v>
      </c>
      <c r="I443" t="n">
        <v>158.7222442626953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225.2070465087891</v>
      </c>
      <c r="I444" t="n">
        <v>160.138671875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257.0552673339844</v>
      </c>
      <c r="G445" t="n">
        <v>77.97781372070312</v>
      </c>
      <c r="H445" t="n">
        <v>227.5196990966797</v>
      </c>
      <c r="I445" t="n">
        <v>159.8811187744141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77.04395294189453</v>
      </c>
      <c r="H446" t="n">
        <v>223.8656616210938</v>
      </c>
      <c r="I446" t="n">
        <v>160.4820251464844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221.5530242919922</v>
      </c>
      <c r="I447" t="n">
        <v>159.9240264892578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76.66191864013672</v>
      </c>
      <c r="H448" t="n">
        <v>222.9406280517578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247.9036865234375</v>
      </c>
      <c r="G449" t="n">
        <v>74.66683959960938</v>
      </c>
      <c r="H449" t="n">
        <v>218.8240966796875</v>
      </c>
      <c r="I449" t="n">
        <v>158.6793365478516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251.30517578125</v>
      </c>
      <c r="G450" t="n">
        <v>74.36968994140625</v>
      </c>
      <c r="H450" t="n">
        <v>214.6613006591797</v>
      </c>
      <c r="I450" t="n">
        <v>158.2501220703125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247.2153167724609</v>
      </c>
      <c r="G451" t="n">
        <v>73.18113708496094</v>
      </c>
      <c r="H451" t="n">
        <v>214.2912445068359</v>
      </c>
      <c r="I451" t="n">
        <v>155.2885589599609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73.77542877197266</v>
      </c>
      <c r="H452" t="n">
        <v>218.8703308105469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254.7472076416016</v>
      </c>
      <c r="G453" t="n">
        <v>74.92153167724609</v>
      </c>
      <c r="H453" t="n">
        <v>217.0202178955078</v>
      </c>
      <c r="I453" t="n">
        <v>162.0700836181641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76.15253448486328</v>
      </c>
      <c r="H454" t="n">
        <v>218.1302795410156</v>
      </c>
      <c r="I454" t="n">
        <v>159.7952575683594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248.3491058349609</v>
      </c>
      <c r="G455" t="n">
        <v>78.48719787597656</v>
      </c>
      <c r="H455" t="n">
        <v>215.1700744628906</v>
      </c>
      <c r="I455" t="n">
        <v>160.2673950195312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217.6214752197266</v>
      </c>
      <c r="I456" t="n">
        <v>159.8382110595703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218.8824005126953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256.3669738769531</v>
      </c>
      <c r="G458" t="n">
        <v>84.04794311523438</v>
      </c>
      <c r="H458" t="n">
        <v>220.2834014892578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223.3655853271484</v>
      </c>
      <c r="I459" t="n">
        <v>165.84716796875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257.0552673339844</v>
      </c>
      <c r="G460" t="n">
        <v>87.82585906982422</v>
      </c>
      <c r="H460" t="n">
        <v>221.0772705078125</v>
      </c>
      <c r="I460" t="n">
        <v>167.6927642822266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262.0360717773438</v>
      </c>
      <c r="G461" t="n">
        <v>87.40135955810547</v>
      </c>
      <c r="H461" t="n">
        <v>222.2447814941406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226.7279815673828</v>
      </c>
      <c r="I462" t="n">
        <v>168.1649017333984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282.930908203125</v>
      </c>
      <c r="G463" t="n">
        <v>88.33829498291016</v>
      </c>
      <c r="H463" t="n">
        <v>229.4832611083984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230.9776458740234</v>
      </c>
      <c r="I464" t="n">
        <v>171.2552032470703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280.0558166503906</v>
      </c>
      <c r="G465" t="n">
        <v>92.88905334472656</v>
      </c>
      <c r="H465" t="n">
        <v>235.6943664550781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234.9938507080078</v>
      </c>
      <c r="I466" t="n">
        <v>168.5511932373047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281.6351623535156</v>
      </c>
      <c r="G467" t="n">
        <v>91.773681640625</v>
      </c>
      <c r="H467" t="n">
        <v>234.4801635742188</v>
      </c>
      <c r="I467" t="n">
        <v>169.8388366699219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90.16753387451172</v>
      </c>
      <c r="H468" t="n">
        <v>233.4994506835938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236.9085388183594</v>
      </c>
      <c r="I469" t="n">
        <v>168.8662719726562</v>
      </c>
      <c r="J469" t="n">
        <v>194.765625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283.2868957519531</v>
      </c>
      <c r="G470" t="n">
        <v>92.62136840820312</v>
      </c>
      <c r="H470" t="n">
        <v>236.0679473876953</v>
      </c>
      <c r="I470" t="n">
        <v>168.5568237304688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92.30905914306641</v>
      </c>
      <c r="H471" t="n">
        <v>237.1420440673828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240.5511169433594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182.5233154296875</v>
      </c>
      <c r="F473" t="n">
        <v>289.9783325195312</v>
      </c>
      <c r="G473" t="n">
        <v>96.85983276367188</v>
      </c>
      <c r="H473" t="n">
        <v>241.3450164794922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251.1986999511719</v>
      </c>
      <c r="I475" t="n">
        <v>172.0048980712891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103.4182739257812</v>
      </c>
      <c r="H476" t="n">
        <v>256.6625671386719</v>
      </c>
      <c r="I476" t="n">
        <v>178.6357574462891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301.1590270996094</v>
      </c>
      <c r="G477" t="n">
        <v>105.0244140625</v>
      </c>
      <c r="H477" t="n">
        <v>266.6097106933594</v>
      </c>
      <c r="I477" t="n">
        <v>178.6357574462891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262.5467834472656</v>
      </c>
      <c r="I478" t="n">
        <v>178.5473937988281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108.2813415527344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297.3050231933594</v>
      </c>
      <c r="G480" t="n">
        <v>106.0059661865234</v>
      </c>
      <c r="H480" t="n">
        <v>266.236083984375</v>
      </c>
      <c r="I480" t="n">
        <v>173.24267578125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104.8459548950195</v>
      </c>
      <c r="H481" t="n">
        <v>268.3376159667969</v>
      </c>
      <c r="I481" t="n">
        <v>174.8782958984375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274.6420593261719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275.9029235839844</v>
      </c>
      <c r="I484" t="n">
        <v>173.24267578125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284.9627990722656</v>
      </c>
      <c r="I485" t="n">
        <v>177.7516784667969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283.1881713867188</v>
      </c>
      <c r="I486" t="n">
        <v>175.9392395019531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111.2705535888672</v>
      </c>
      <c r="H487" t="n">
        <v>289.21240234375</v>
      </c>
      <c r="I487" t="n">
        <v>177.0885772705078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107.121337890625</v>
      </c>
      <c r="H488" t="n">
        <v>278.0044250488281</v>
      </c>
      <c r="I488" t="n">
        <v>179.6525115966797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301.1166381835938</v>
      </c>
      <c r="G489" t="n">
        <v>110.7798004150391</v>
      </c>
      <c r="H489" t="n">
        <v>282.0206604003906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110.3782577514648</v>
      </c>
      <c r="H490" t="n">
        <v>282.8145446777344</v>
      </c>
      <c r="I490" t="n">
        <v>180.3155975341797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289.1657104492188</v>
      </c>
      <c r="I491" t="n">
        <v>183.3216094970703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309.6715698242188</v>
      </c>
      <c r="G492" t="n">
        <v>112.9659423828125</v>
      </c>
      <c r="H492" t="n">
        <v>285.8500061035156</v>
      </c>
      <c r="I492" t="n">
        <v>181.7301788330078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322.6733703613281</v>
      </c>
      <c r="G493" t="n">
        <v>118.8997802734375</v>
      </c>
      <c r="H493" t="n">
        <v>293.1819152832031</v>
      </c>
      <c r="I493" t="n">
        <v>184.1615295410156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115.8659439086914</v>
      </c>
      <c r="H494" t="n">
        <v>290.6133728027344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116.2674789428711</v>
      </c>
      <c r="H495" t="n">
        <v>289.3057861328125</v>
      </c>
      <c r="I495" t="n">
        <v>181.5533905029297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285.9901123046875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325.8921203613281</v>
      </c>
      <c r="G498" t="n">
        <v>117.0705490112305</v>
      </c>
      <c r="H498" t="n">
        <v>296.1706848144531</v>
      </c>
      <c r="I498" t="n">
        <v>189.7756500244141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118.4089965820312</v>
      </c>
      <c r="H499" t="n">
        <v>294.1626281738281</v>
      </c>
      <c r="I499" t="n">
        <v>191.3670349121094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295.5635986328125</v>
      </c>
      <c r="I500" t="n">
        <v>192.6932220458984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191.5438842773438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323.6051635742188</v>
      </c>
      <c r="G502" t="n">
        <v>116.4905471801758</v>
      </c>
      <c r="H502" t="n">
        <v>292.6682434082031</v>
      </c>
      <c r="I502" t="n">
        <v>187.5211639404297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120.7290191650391</v>
      </c>
      <c r="H504" t="n">
        <v>292.014404296875</v>
      </c>
      <c r="I504" t="n">
        <v>197.5116577148438</v>
      </c>
      <c r="J504" t="n">
        <v>220.4459533691406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122.8259353637695</v>
      </c>
      <c r="H505" t="n">
        <v>296.3574829101562</v>
      </c>
      <c r="I505" t="n">
        <v>206.4412384033203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128.1351318359375</v>
      </c>
      <c r="H506" t="n">
        <v>290.9403076171875</v>
      </c>
      <c r="I506" t="n">
        <v>207.8558502197266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321.5722351074219</v>
      </c>
      <c r="G507" t="n">
        <v>128.5813140869141</v>
      </c>
      <c r="H507" t="n">
        <v>288.8854675292969</v>
      </c>
      <c r="I507" t="n">
        <v>205.1592712402344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128.938232421875</v>
      </c>
      <c r="H508" t="n">
        <v>279.5455322265625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214.0004425048828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123.9859085083008</v>
      </c>
      <c r="H510" t="n">
        <v>282.6277465820312</v>
      </c>
      <c r="I510" t="n">
        <v>203.2584228515625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128.0012969970703</v>
      </c>
      <c r="H511" t="n">
        <v>288.4651794433594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329.8307495117188</v>
      </c>
      <c r="G512" t="n">
        <v>128.2243804931641</v>
      </c>
      <c r="H512" t="n">
        <v>293.975830078125</v>
      </c>
      <c r="I512" t="n">
        <v>206.9275207519531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130.9012908935547</v>
      </c>
      <c r="H513" t="n">
        <v>303.1290283203125</v>
      </c>
      <c r="I513" t="n">
        <v>223.2394714355469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131.7935791015625</v>
      </c>
      <c r="H514" t="n">
        <v>294.629638671875</v>
      </c>
      <c r="I514" t="n">
        <v>220.3218688964844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344.0184020996094</v>
      </c>
      <c r="G515" t="n">
        <v>131.1243743896484</v>
      </c>
      <c r="H515" t="n">
        <v>296.5443115234375</v>
      </c>
      <c r="I515" t="n">
        <v>223.0184478759766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133.6228332519531</v>
      </c>
      <c r="H516" t="n">
        <v>300.7472839355469</v>
      </c>
      <c r="I516" t="n">
        <v>218.9514923095703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145.3566436767578</v>
      </c>
      <c r="H517" t="n">
        <v>310.5542907714844</v>
      </c>
      <c r="I517" t="n">
        <v>227.4390106201172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232.4785003662109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164.6304473876953</v>
      </c>
      <c r="H519" t="n">
        <v>315.1898803710938</v>
      </c>
      <c r="I519" t="n">
        <v>240.7449493408203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311.8890380859375</v>
      </c>
      <c r="I520" t="n">
        <v>240.3913421630859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171.6796722412109</v>
      </c>
      <c r="H521" t="n">
        <v>312.0775756835938</v>
      </c>
      <c r="I521" t="n">
        <v>241.4964599609375</v>
      </c>
      <c r="J521" t="n">
        <v>254.2261810302734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306.4189147949219</v>
      </c>
      <c r="I522" t="n">
        <v>236.5454254150391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366.5914916992188</v>
      </c>
      <c r="G523" t="n">
        <v>156.5104675292969</v>
      </c>
      <c r="H523" t="n">
        <v>298.1666259765625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155.6627960205078</v>
      </c>
      <c r="H524" t="n">
        <v>303.2593994140625</v>
      </c>
      <c r="I524" t="n">
        <v>229.4282684326172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163.7827606201172</v>
      </c>
      <c r="H525" t="n">
        <v>309.3425598144531</v>
      </c>
      <c r="I525" t="n">
        <v>237.6947631835938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403.9029541015625</v>
      </c>
      <c r="G526" t="n">
        <v>169.404296875</v>
      </c>
      <c r="H526" t="n">
        <v>319.95263671875</v>
      </c>
      <c r="I526" t="n">
        <v>245.1655120849609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246.4214782714844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390.4775695800781</v>
      </c>
      <c r="G528" t="n">
        <v>168.1996917724609</v>
      </c>
      <c r="H528" t="n">
        <v>319.4810485839844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162.6673736572266</v>
      </c>
      <c r="H530" t="n">
        <v>316.9817810058594</v>
      </c>
      <c r="I530" t="n">
        <v>244.8515930175781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160.3473815917969</v>
      </c>
      <c r="H531" t="n">
        <v>320.2355651855469</v>
      </c>
      <c r="I531" t="n">
        <v>246.4214782714844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244.1788177490234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318.396484375</v>
      </c>
      <c r="I533" t="n">
        <v>242.0707092285156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154.5920104980469</v>
      </c>
      <c r="H534" t="n">
        <v>316.9817810058594</v>
      </c>
      <c r="I534" t="n">
        <v>241.6221771240234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149.3720092773438</v>
      </c>
      <c r="H535" t="n">
        <v>314.341064453125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374.1559448242188</v>
      </c>
      <c r="G536" t="n">
        <v>147.7212677001953</v>
      </c>
      <c r="H536" t="n">
        <v>316.5102233886719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382.4238586425781</v>
      </c>
      <c r="G537" t="n">
        <v>151.1566314697266</v>
      </c>
      <c r="H537" t="n">
        <v>323.9608459472656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250.4582366943359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254.539794921875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251.4001159667969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332.1660461425781</v>
      </c>
      <c r="I541" t="n">
        <v>249.471435546875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279.3284912109375</v>
      </c>
      <c r="F542" t="n">
        <v>388.8925476074219</v>
      </c>
      <c r="G542" t="n">
        <v>155.4842987060547</v>
      </c>
      <c r="H542" t="n">
        <v>328.1577453613281</v>
      </c>
      <c r="I542" t="n">
        <v>245.7935333251953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154.2797088623047</v>
      </c>
      <c r="H543" t="n">
        <v>325.1397399902344</v>
      </c>
      <c r="I543" t="n">
        <v>242.5640869140625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303.5423889160156</v>
      </c>
      <c r="I545" t="n">
        <v>236.1501159667969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355.7779541015625</v>
      </c>
      <c r="G546" t="n">
        <v>143.6612548828125</v>
      </c>
      <c r="H546" t="n">
        <v>298.3080749511719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359.03369140625</v>
      </c>
      <c r="G548" t="n">
        <v>138.5305023193359</v>
      </c>
      <c r="H548" t="n">
        <v>295.6201782226562</v>
      </c>
      <c r="I548" t="n">
        <v>232.5619354248047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359.4192504882812</v>
      </c>
      <c r="G549" t="n">
        <v>141.2074279785156</v>
      </c>
      <c r="H549" t="n">
        <v>295.8088073730469</v>
      </c>
      <c r="I549" t="n">
        <v>236.6884002685547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370.1719055175781</v>
      </c>
      <c r="G550" t="n">
        <v>146.7843475341797</v>
      </c>
      <c r="H550" t="n">
        <v>306.51318359375</v>
      </c>
      <c r="I550" t="n">
        <v>235.8810272216797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147.3643493652344</v>
      </c>
      <c r="H551" t="n">
        <v>306.2774353027344</v>
      </c>
      <c r="I551" t="n">
        <v>236.1501159667969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238.1685485839844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148.30126953125</v>
      </c>
      <c r="H553" t="n">
        <v>312.73779296875</v>
      </c>
      <c r="I553" t="n">
        <v>234.8045501708984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371.9283447265625</v>
      </c>
      <c r="G554" t="n">
        <v>149.6843414306641</v>
      </c>
      <c r="H554" t="n">
        <v>316.6988830566406</v>
      </c>
      <c r="I554" t="n">
        <v>240.4560089111328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151.0227813720703</v>
      </c>
      <c r="H555" t="n">
        <v>322.8762512207031</v>
      </c>
      <c r="I555" t="n">
        <v>242.1155548095703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379.7250366210938</v>
      </c>
      <c r="G556" t="n">
        <v>155.4397125244141</v>
      </c>
      <c r="H556" t="n">
        <v>325.1869201660156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334.38232421875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383.3234558105469</v>
      </c>
      <c r="G560" t="n">
        <v>151.959716796875</v>
      </c>
      <c r="H560" t="n">
        <v>342.8232116699219</v>
      </c>
      <c r="I560" t="n">
        <v>242.5640869140625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241.2633819580078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390.9916687011719</v>
      </c>
      <c r="G562" t="n">
        <v>154.4135589599609</v>
      </c>
      <c r="H562" t="n">
        <v>341.880126953125</v>
      </c>
      <c r="I562" t="n">
        <v>243.9993743896484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151.8258514404297</v>
      </c>
      <c r="H563" t="n">
        <v>341.1727905273438</v>
      </c>
      <c r="I563" t="n">
        <v>238.3479614257812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386.4078979492188</v>
      </c>
      <c r="G564" t="n">
        <v>148.479736328125</v>
      </c>
      <c r="H564" t="n">
        <v>340.6069030761719</v>
      </c>
      <c r="I564" t="n">
        <v>251.0412292480469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338.8150024414062</v>
      </c>
      <c r="I565" t="n">
        <v>254.0015869140625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245.9280700683594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148.7027740478516</v>
      </c>
      <c r="H567" t="n">
        <v>330.6098022460938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379.5108642578125</v>
      </c>
      <c r="G568" t="n">
        <v>152.4951019287109</v>
      </c>
      <c r="H568" t="n">
        <v>323.3949890136719</v>
      </c>
      <c r="I568" t="n">
        <v>248.3052368164062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149.9966583251953</v>
      </c>
      <c r="H569" t="n">
        <v>327.4032287597656</v>
      </c>
      <c r="I569" t="n">
        <v>248.3052368164062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250.5927276611328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387.6502075195312</v>
      </c>
      <c r="G571" t="n">
        <v>151.8704986572266</v>
      </c>
      <c r="H571" t="n">
        <v>338.7677917480469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390.5204467773438</v>
      </c>
      <c r="G572" t="n">
        <v>153.0751037597656</v>
      </c>
      <c r="H572" t="n">
        <v>335.7498474121094</v>
      </c>
      <c r="I572" t="n">
        <v>253.7772827148438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157.7151031494141</v>
      </c>
      <c r="H573" t="n">
        <v>342.3516540527344</v>
      </c>
      <c r="I573" t="n">
        <v>254.0464630126953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253.7324066162109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253.6875762939453</v>
      </c>
      <c r="J575" t="n">
        <v>293.4768676757812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394.6330261230469</v>
      </c>
      <c r="G577" t="n">
        <v>148.3458709716797</v>
      </c>
      <c r="H577" t="n">
        <v>336.5043640136719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142.7689514160156</v>
      </c>
      <c r="H578" t="n">
        <v>329.2894592285156</v>
      </c>
      <c r="I578" t="n">
        <v>245.4346618652344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335.2311096191406</v>
      </c>
      <c r="I579" t="n">
        <v>248.35009765625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237.9442443847656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242.4295196533203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141.1627960205078</v>
      </c>
      <c r="H582" t="n">
        <v>330.93994140625</v>
      </c>
      <c r="I582" t="n">
        <v>239.4243774414062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142.1889801025391</v>
      </c>
      <c r="H583" t="n">
        <v>335.5611877441406</v>
      </c>
      <c r="I583" t="n">
        <v>244.8067321777344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144.3751068115234</v>
      </c>
      <c r="H584" t="n">
        <v>340.7955017089844</v>
      </c>
      <c r="I584" t="n">
        <v>245.3001098632812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145.3120269775391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146.3828277587891</v>
      </c>
      <c r="H586" t="n">
        <v>344.662353515625</v>
      </c>
      <c r="I586" t="n">
        <v>248.8883361816406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420.3792114257812</v>
      </c>
      <c r="G587" t="n">
        <v>148.9258728027344</v>
      </c>
      <c r="H587" t="n">
        <v>350.8396911621094</v>
      </c>
      <c r="I587" t="n">
        <v>251.2655639648438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148.9705047607422</v>
      </c>
      <c r="H588" t="n">
        <v>352.5845031738281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254.2707061767578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150.6212463378906</v>
      </c>
      <c r="H590" t="n">
        <v>353.6219177246094</v>
      </c>
      <c r="I590" t="n">
        <v>254.09130859375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423.6349487304688</v>
      </c>
      <c r="G591" t="n">
        <v>150.7104797363281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246.0626373291016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343.8606567382812</v>
      </c>
      <c r="I593" t="n">
        <v>243.8648223876953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144.9104919433594</v>
      </c>
      <c r="H595" t="n">
        <v>338.5792236328125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438.9713439941406</v>
      </c>
      <c r="G596" t="n">
        <v>156.4212493896484</v>
      </c>
      <c r="H596" t="n">
        <v>369.513427734375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378.6111450195312</v>
      </c>
      <c r="G597" t="n">
        <v>137.8612976074219</v>
      </c>
      <c r="H597" t="n">
        <v>312.4076843261719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222.0214996337891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145.9812774658203</v>
      </c>
      <c r="H599" t="n">
        <v>329.8553771972656</v>
      </c>
      <c r="I599" t="n">
        <v>226.327392578125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409.283935546875</v>
      </c>
      <c r="G601" t="n">
        <v>147.4178771972656</v>
      </c>
      <c r="H601" t="n">
        <v>344.1436157226562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346.5014038085938</v>
      </c>
      <c r="I602" t="n">
        <v>245.3898010253906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350.1795043945312</v>
      </c>
      <c r="I603" t="n">
        <v>247.1391143798828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248.0809783935547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152.0132598876953</v>
      </c>
      <c r="H605" t="n">
        <v>347.49169921875</v>
      </c>
      <c r="I605" t="n">
        <v>247.0493927001953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409.4981079101562</v>
      </c>
      <c r="G607" t="n">
        <v>148.7920379638672</v>
      </c>
      <c r="H607" t="n">
        <v>341.880126953125</v>
      </c>
      <c r="I607" t="n">
        <v>243.5956878662109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337.3059997558594</v>
      </c>
      <c r="I608" t="n">
        <v>243.8648223876953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241.8912963867188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342.1159057617188</v>
      </c>
      <c r="I610" t="n">
        <v>242.1155548095703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340.3239135742188</v>
      </c>
      <c r="I611" t="n">
        <v>239.5140991210938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401.6156921386719</v>
      </c>
      <c r="G612" t="n">
        <v>146.5791015625</v>
      </c>
      <c r="H612" t="n">
        <v>344.2850341796875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245.9729461669922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410.4834289550781</v>
      </c>
      <c r="G616" t="n">
        <v>150.1751098632812</v>
      </c>
      <c r="H616" t="n">
        <v>349.3307189941406</v>
      </c>
      <c r="I616" t="n">
        <v>246.5560150146484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151.0763092041016</v>
      </c>
      <c r="H617" t="n">
        <v>351.4527587890625</v>
      </c>
      <c r="I617" t="n">
        <v>246.4214782714844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248.5295257568359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355.9797058105469</v>
      </c>
      <c r="I620" t="n">
        <v>268.3545227050781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266.8294982910156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267.4574584960938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355.6496276855469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158.7216033935547</v>
      </c>
      <c r="H626" t="n">
        <v>358.80908203125</v>
      </c>
      <c r="I626" t="n">
        <v>289.4353332519531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157.6711273193359</v>
      </c>
      <c r="H627" t="n">
        <v>356.2626647949219</v>
      </c>
      <c r="I627" t="n">
        <v>297.5536804199219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286.744140625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352.2544250488281</v>
      </c>
      <c r="I629" t="n">
        <v>287.7757263183594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281.8103332519531</v>
      </c>
      <c r="J630" t="n">
        <v>312.8017883300781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306.5691223144531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164.8105163574219</v>
      </c>
      <c r="H638" t="n">
        <v>395.8264465332031</v>
      </c>
      <c r="I638" t="n">
        <v>296.1183776855469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158.5821228027344</v>
      </c>
      <c r="H639" t="n">
        <v>389.7432556152344</v>
      </c>
      <c r="I639" t="n">
        <v>278.3118286132812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391.3938293457031</v>
      </c>
      <c r="I640" t="n">
        <v>274.5890197753906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395.7187805175781</v>
      </c>
      <c r="I641" t="n">
        <v>295.2213134765625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387.5440063476562</v>
      </c>
      <c r="I642" t="n">
        <v>289.4801940917969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453.922119140625</v>
      </c>
      <c r="G643" t="n">
        <v>157.1877136230469</v>
      </c>
      <c r="H643" t="n">
        <v>390.34814453125</v>
      </c>
      <c r="I643" t="n">
        <v>298.316162109375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381.0326232910156</v>
      </c>
      <c r="I644" t="n">
        <v>306.1653442382812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294.3690795898438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158.1080322265625</v>
      </c>
      <c r="H648" t="n">
        <v>383.1714172363281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160.1067047119141</v>
      </c>
      <c r="H649" t="n">
        <v>386.1657104492188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161.6498565673828</v>
      </c>
      <c r="H650" t="n">
        <v>388.7322082519531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383.4090270996094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160.9433441162109</v>
      </c>
      <c r="H652" t="n">
        <v>382.0783081054688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394.3405456542969</v>
      </c>
      <c r="I653" t="n">
        <v>296.3843994140625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389.3976135253906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455.4786987304688</v>
      </c>
      <c r="G655" t="n">
        <v>161.5196990966797</v>
      </c>
      <c r="H655" t="n">
        <v>388.8272094726562</v>
      </c>
      <c r="I655" t="n">
        <v>296.3392028808594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164.3921966552734</v>
      </c>
      <c r="H656" t="n">
        <v>389.63525390625</v>
      </c>
      <c r="I656" t="n">
        <v>297.9664611816406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454.2672119140625</v>
      </c>
      <c r="G657" t="n">
        <v>164.5130462646484</v>
      </c>
      <c r="H657" t="n">
        <v>395.6237487792969</v>
      </c>
      <c r="I657" t="n">
        <v>299.0061340332031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389.7302856445312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163.7321624755859</v>
      </c>
      <c r="H659" t="n">
        <v>386.3082885742188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164.5688171386719</v>
      </c>
      <c r="H660" t="n">
        <v>385.0725708007812</v>
      </c>
      <c r="I660" t="n">
        <v>284.2252807617188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168.5754547119141</v>
      </c>
      <c r="H661" t="n">
        <v>383.31396484375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370.5765075683594</v>
      </c>
      <c r="I663" t="n">
        <v>270.212890625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163.1929931640625</v>
      </c>
      <c r="H664" t="n">
        <v>376.7075500488281</v>
      </c>
      <c r="I664" t="n">
        <v>267.2296752929688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160.9991149902344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395.7187805175781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413.5955200195312</v>
      </c>
      <c r="G671" t="n">
        <v>153.4228057861328</v>
      </c>
      <c r="H671" t="n">
        <v>402.9906311035156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433.1957702636719</v>
      </c>
      <c r="G673" t="n">
        <v>157.7826538085938</v>
      </c>
      <c r="H673" t="n">
        <v>407.173095703125</v>
      </c>
      <c r="I673" t="n">
        <v>267.0940856933594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414.5399780273438</v>
      </c>
      <c r="I675" t="n">
        <v>270.0321655273438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415.3003845214844</v>
      </c>
      <c r="I677" t="n">
        <v>268.6761169433594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421.2889404296875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151.2847137451172</v>
      </c>
      <c r="H682" t="n">
        <v>394.910888671875</v>
      </c>
      <c r="I682" t="n">
        <v>261.6699523925781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425.6239929199219</v>
      </c>
      <c r="G683" t="n">
        <v>152.6791381835938</v>
      </c>
      <c r="H683" t="n">
        <v>400.1389770507812</v>
      </c>
      <c r="I683" t="n">
        <v>265.2859802246094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260.81103515625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152.8185577392578</v>
      </c>
      <c r="H685" t="n">
        <v>401.8024291992188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426.5758972167969</v>
      </c>
      <c r="G686" t="n">
        <v>151.6658325195312</v>
      </c>
      <c r="H686" t="n">
        <v>401.6123046875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431.2055358886719</v>
      </c>
      <c r="G687" t="n">
        <v>153.8225250244141</v>
      </c>
      <c r="H687" t="n">
        <v>403.513427734375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156.1093597412109</v>
      </c>
      <c r="H688" t="n">
        <v>405.5096435546875</v>
      </c>
      <c r="I688" t="n">
        <v>256.4717712402344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403.2757873535156</v>
      </c>
      <c r="I689" t="n">
        <v>258.008544921875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153.7109985351562</v>
      </c>
      <c r="H691" t="n">
        <v>403.9411926269531</v>
      </c>
      <c r="I691" t="n">
        <v>256.1101379394531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410.2639465332031</v>
      </c>
      <c r="G694" t="n">
        <v>142.1745300292969</v>
      </c>
      <c r="H694" t="n">
        <v>388.1143188476562</v>
      </c>
      <c r="I694" t="n">
        <v>244.8550262451172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399.0143127441406</v>
      </c>
      <c r="G696" t="n">
        <v>136.0112152099609</v>
      </c>
      <c r="H696" t="n">
        <v>379.1791076660156</v>
      </c>
      <c r="I696" t="n">
        <v>238.7076416015625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382.1832580566406</v>
      </c>
      <c r="G697" t="n">
        <v>136.6712493896484</v>
      </c>
      <c r="H697" t="n">
        <v>383.931884765625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239.5665283203125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388.67333984375</v>
      </c>
      <c r="G699" t="n">
        <v>133.3060302734375</v>
      </c>
      <c r="H699" t="n">
        <v>388.3044738769531</v>
      </c>
      <c r="I699" t="n">
        <v>236.5379943847656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129.1506958007812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390.2057495117188</v>
      </c>
      <c r="G703" t="n">
        <v>130.8890686035156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243.2277984619141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134.0032501220703</v>
      </c>
      <c r="H705" t="n">
        <v>386.2003173828125</v>
      </c>
      <c r="I705" t="n">
        <v>239.7473297119141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130.46142578125</v>
      </c>
      <c r="H706" t="n">
        <v>380.3183898925781</v>
      </c>
      <c r="I706" t="n">
        <v>237.3516082763672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375.4406433105469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226.7293701171875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123.749641418457</v>
      </c>
      <c r="H712" t="n">
        <v>350.7173767089844</v>
      </c>
      <c r="I712" t="n">
        <v>229.6965026855469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123.2755584716797</v>
      </c>
      <c r="H714" t="n">
        <v>349.5218505859375</v>
      </c>
      <c r="I714" t="n">
        <v>227.4736328125</v>
      </c>
      <c r="J714" t="n">
        <v>322.5141906738281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352.34326171875</v>
      </c>
      <c r="I715" t="n">
        <v>238.8658142089844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128.0537567138672</v>
      </c>
      <c r="H718" t="n">
        <v>346.27001953125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127.9607925415039</v>
      </c>
      <c r="H720" t="n">
        <v>342.5878295898438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130.0152130126953</v>
      </c>
      <c r="H722" t="n">
        <v>356.5036315917969</v>
      </c>
      <c r="I722" t="n">
        <v>241.4591827392578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131.9673919677734</v>
      </c>
      <c r="H724" t="n">
        <v>353.395263671875</v>
      </c>
      <c r="I724" t="n">
        <v>240.8571624755859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237.9396667480469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233.2160339355469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130.4428405761719</v>
      </c>
      <c r="H731" t="n">
        <v>333.8366394042969</v>
      </c>
      <c r="I731" t="n">
        <v>229.1407775878906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127.4309234619141</v>
      </c>
      <c r="H734" t="n">
        <v>318.7252807617188</v>
      </c>
      <c r="I734" t="n">
        <v>219.6009826660156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128.0816345214844</v>
      </c>
      <c r="H735" t="n">
        <v>319.1078796386719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128.146728515625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126.6593322753906</v>
      </c>
      <c r="H738" t="n">
        <v>320.3989868164062</v>
      </c>
      <c r="I738" t="n">
        <v>219.4157409667969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339.0635986328125</v>
      </c>
      <c r="G739" t="n">
        <v>125.1347732543945</v>
      </c>
      <c r="H739" t="n">
        <v>316.9559326171875</v>
      </c>
      <c r="I739" t="n">
        <v>215.4794006347656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126.8080902099609</v>
      </c>
      <c r="H740" t="n">
        <v>318.8209228515625</v>
      </c>
      <c r="I740" t="n">
        <v>221.5923004150391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319.1078796386719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340.768310546875</v>
      </c>
      <c r="G745" t="n">
        <v>124.8744888305664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341.2617492675781</v>
      </c>
      <c r="G746" t="n">
        <v>125.1254806518555</v>
      </c>
      <c r="H746" t="n">
        <v>311.2174072265625</v>
      </c>
      <c r="I746" t="n">
        <v>251.3046112060547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330.6296081542969</v>
      </c>
      <c r="G748" t="n">
        <v>121.1095733642578</v>
      </c>
      <c r="H748" t="n">
        <v>294.8148498535156</v>
      </c>
      <c r="I748" t="n">
        <v>243.6079711914062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311.9346923828125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347.2732543945312</v>
      </c>
      <c r="G754" t="n">
        <v>121.314079284668</v>
      </c>
      <c r="H754" t="n">
        <v>321.4032287597656</v>
      </c>
      <c r="I754" t="n">
        <v>249.4800415039062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121.8532485961914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340.2300109863281</v>
      </c>
      <c r="G756" t="n">
        <v>121.3326797485352</v>
      </c>
      <c r="H756" t="n">
        <v>308.34814453125</v>
      </c>
      <c r="I756" t="n">
        <v>244.5619049072266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230.3263244628906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119.4455718994141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294.560302734375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295.6205444335938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111.757682800293</v>
      </c>
      <c r="H780" t="n">
        <v>308.5364990234375</v>
      </c>
      <c r="I780" t="n">
        <v>221.3751525878906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220.0998840332031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331.2754211425781</v>
      </c>
      <c r="G785" t="n">
        <v>109.7311401367188</v>
      </c>
      <c r="H785" t="n">
        <v>302.4158630371094</v>
      </c>
      <c r="I785" t="n">
        <v>214.2053375244141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341.5637817382812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318.3680114746094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116.8240585327148</v>
      </c>
      <c r="H792" t="n">
        <v>319.91015625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222.5464630126953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369.6517944335938</v>
      </c>
      <c r="G798" t="n">
        <v>124.2609481811523</v>
      </c>
      <c r="H798" t="n">
        <v>353.6940002441406</v>
      </c>
      <c r="I798" t="n">
        <v>230.3302612304688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121.8067626953125</v>
      </c>
      <c r="H799" t="n">
        <v>353.6940002441406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362.5501098632812</v>
      </c>
      <c r="G802" t="n">
        <v>118.7111663818359</v>
      </c>
      <c r="H802" t="n">
        <v>344.6818237304688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121.8346633911133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356.9962158203125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219.8070220947266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124.4096832275391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128.9182586669922</v>
      </c>
      <c r="H814" t="n">
        <v>351.3807373046875</v>
      </c>
      <c r="I814" t="n">
        <v>235.9508361816406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347.236083984375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127.9607925415039</v>
      </c>
      <c r="H816" t="n">
        <v>350.6577758789062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348.44091796875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138.1028137207031</v>
      </c>
      <c r="H823" t="n">
        <v>336.0068969726562</v>
      </c>
      <c r="I823" t="n">
        <v>225.9566040039062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348.1647033691406</v>
      </c>
      <c r="G827" t="n">
        <v>130.1360626220703</v>
      </c>
      <c r="H827" t="n">
        <v>322.6572265625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134.5331420898438</v>
      </c>
      <c r="H832" t="n">
        <v>330.70556640625</v>
      </c>
      <c r="I832" t="n">
        <v>233.5798034667969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366.647216796875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371.5638122558594</v>
      </c>
      <c r="G834" t="n">
        <v>131.9302368164062</v>
      </c>
      <c r="H834" t="n">
        <v>330.2236633300781</v>
      </c>
      <c r="I834" t="n">
        <v>235.4596405029297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366.647216796875</v>
      </c>
      <c r="G838" t="n">
        <v>133.473388671875</v>
      </c>
      <c r="H838" t="n">
        <v>331.0911254882812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133.3153533935547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362.5501098632812</v>
      </c>
      <c r="G840" t="n">
        <v>134.0497436523438</v>
      </c>
      <c r="H840" t="n">
        <v>327.7657775878906</v>
      </c>
      <c r="I840" t="n">
        <v>229.2344818115234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362.5501098632812</v>
      </c>
      <c r="G841" t="n">
        <v>133.5849304199219</v>
      </c>
      <c r="H841" t="n">
        <v>327.0910949707031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131.9767150878906</v>
      </c>
      <c r="H842" t="n">
        <v>321.8379211425781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357.6791687011719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317.3558959960938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324.9223327636719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357.5425109863281</v>
      </c>
      <c r="G851" t="n">
        <v>132.9248962402344</v>
      </c>
      <c r="H851" t="n">
        <v>321.6452026367188</v>
      </c>
      <c r="I851" t="n">
        <v>234.1560363769531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321.6452026367188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320.3921203613281</v>
      </c>
      <c r="I855" t="n">
        <v>236.4987487792969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318.1269836425781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230.4152679443359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131.9860076904297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135.9833068847656</v>
      </c>
      <c r="H861" t="n">
        <v>324.9705200195312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136.7828063964844</v>
      </c>
      <c r="H864" t="n">
        <v>320.5848999023438</v>
      </c>
      <c r="I864" t="n">
        <v>229.895751953125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231.6622009277344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325.2597045898438</v>
      </c>
      <c r="I868" t="n">
        <v>228.1481781005859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140.742919921875</v>
      </c>
      <c r="H874" t="n">
        <v>329.6453857421875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141.2820739746094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326.6573181152344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321.1632385253906</v>
      </c>
      <c r="I882" t="n">
        <v>226.9862518310547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318.9463500976562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320.0065612792969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350.7903747558594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329.6453857421875</v>
      </c>
      <c r="I899" t="n">
        <v>224.7569274902344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132.9134674072266</v>
      </c>
      <c r="H901" t="n">
        <v>324.825927734375</v>
      </c>
      <c r="I901" t="n">
        <v>223.2077331542969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362.4325561523438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326.2158508300781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138.6022796630859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232.9557952880859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147.4441833496094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147.4537048339844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145.1268768310547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235.8330993652344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145.2218627929688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-1.028041220712295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4.99060212606055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-1.346582422692555</v>
      </c>
      <c r="G17" t="n">
        <v>3.514823176085358</v>
      </c>
      <c r="H17" t="n">
        <v>0.2994978657754555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3.114453188205846</v>
      </c>
      <c r="G18" t="n">
        <v>2.981295494421121</v>
      </c>
      <c r="H18" t="n">
        <v>-5.824292669867237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-3.239567671562105</v>
      </c>
      <c r="G19" t="n">
        <v>7.956150853711286</v>
      </c>
      <c r="H19" t="n">
        <v>-0.852916995070363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17.34935660140802</v>
      </c>
      <c r="F20" t="n">
        <v>7.8110068840896</v>
      </c>
      <c r="G20" t="n">
        <v>12.52091908452546</v>
      </c>
      <c r="H20" t="n">
        <v>14.81778849477275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-9.115271419095905</v>
      </c>
      <c r="F21" t="n">
        <v>-6.706236267532184</v>
      </c>
      <c r="G21" t="n">
        <v>-11.67406427069036</v>
      </c>
      <c r="H21" t="n">
        <v>-3.873451599493494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4.579674482103058</v>
      </c>
      <c r="G22" t="n">
        <v>-5.806032011330253</v>
      </c>
      <c r="H22" t="n">
        <v>-2.046706825725431</v>
      </c>
      <c r="I22" t="n">
        <v>9.763836556439887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-7.744965367360345</v>
      </c>
      <c r="G23" t="n">
        <v>-1.601374799114774</v>
      </c>
      <c r="H23" t="n">
        <v>-8.332178761273312</v>
      </c>
      <c r="I23" t="n">
        <v>-6.797822850392721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-4.493028004844957</v>
      </c>
      <c r="G24" t="n">
        <v>-2.797639496709858</v>
      </c>
      <c r="H24" t="n">
        <v>-10.90285302399905</v>
      </c>
      <c r="I24" t="n">
        <v>-1.185221244258439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-11.3888105429649</v>
      </c>
      <c r="G25" t="n">
        <v>-20.8326416262318</v>
      </c>
      <c r="H25" t="n">
        <v>-7.341332678874791</v>
      </c>
      <c r="I25" t="n">
        <v>-10.56786844841669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-2.819321016500165</v>
      </c>
      <c r="G26" t="n">
        <v>1.796916151116634</v>
      </c>
      <c r="H26" t="n">
        <v>6.487272750834849</v>
      </c>
      <c r="I26" t="n">
        <v>-10.02268562854663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1.532506759033003</v>
      </c>
      <c r="G27" t="n">
        <v>-2.587111425735678</v>
      </c>
      <c r="H27" t="n">
        <v>0.8377738992885408</v>
      </c>
      <c r="I27" t="n">
        <v>-0.2635660098384229</v>
      </c>
      <c r="J27" t="n">
        <v>-2.296006740797074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10.36668771004166</v>
      </c>
      <c r="G28" t="n">
        <v>14.26968925451231</v>
      </c>
      <c r="H28" t="n">
        <v>9.951091108642874</v>
      </c>
      <c r="I28" t="n">
        <v>21.88181661347526</v>
      </c>
      <c r="J28" t="n">
        <v>5.212278115473223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-3.674672292598335</v>
      </c>
      <c r="G29" t="n">
        <v>1.988932334855309</v>
      </c>
      <c r="H29" t="n">
        <v>5.389963949912757</v>
      </c>
      <c r="I29" t="n">
        <v>3.726136355154397</v>
      </c>
      <c r="J29" t="n">
        <v>6.758057038877463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8.122381651408084</v>
      </c>
      <c r="G30" t="n">
        <v>-3.819966682327258</v>
      </c>
      <c r="H30" t="n">
        <v>-1.156377735567993</v>
      </c>
      <c r="I30" t="n">
        <v>-6.540553878024779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0.8217242109914924</v>
      </c>
      <c r="F31" t="n">
        <v>4.653292906709483</v>
      </c>
      <c r="G31" t="n">
        <v>0.6557378386095492</v>
      </c>
      <c r="H31" t="n">
        <v>8.159612025490691</v>
      </c>
      <c r="I31" t="n">
        <v>5.521341623026266</v>
      </c>
      <c r="J31" t="n">
        <v>9.010472097626355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-9.662184894372693</v>
      </c>
      <c r="E32" t="n">
        <v>-0.2401192628983528</v>
      </c>
      <c r="F32" t="n">
        <v>-0.5953667524119632</v>
      </c>
      <c r="G32" t="n">
        <v>1.32890392902183</v>
      </c>
      <c r="H32" t="n">
        <v>0.05960618458036304</v>
      </c>
      <c r="I32" t="n">
        <v>1.303849868041951</v>
      </c>
      <c r="J32" t="n">
        <v>-2.103591435709595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1.313789268309984</v>
      </c>
      <c r="E33" t="n">
        <v>20.2050160055937</v>
      </c>
      <c r="F33" t="n">
        <v>8.760444947326729</v>
      </c>
      <c r="G33" t="n">
        <v>12.6573670134186</v>
      </c>
      <c r="H33" t="n">
        <v>6.73285950509841</v>
      </c>
      <c r="I33" t="n">
        <v>6.431184414443147</v>
      </c>
      <c r="J33" t="n">
        <v>10.90593788009802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11.472317466686</v>
      </c>
      <c r="F34" t="n">
        <v>8.01863975871151</v>
      </c>
      <c r="G34" t="n">
        <v>13.1690382576795</v>
      </c>
      <c r="H34" t="n">
        <v>2.040834757018906</v>
      </c>
      <c r="I34" t="n">
        <v>23.01877997616173</v>
      </c>
      <c r="J34" t="n">
        <v>9.317025997373429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9.893309695046293</v>
      </c>
      <c r="G35" t="n">
        <v>16.19686988494378</v>
      </c>
      <c r="H35" t="n">
        <v>19.0776738060026</v>
      </c>
      <c r="I35" t="n">
        <v>5.180816754000861</v>
      </c>
      <c r="J35" t="n">
        <v>13.51999070793743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13.87194628419561</v>
      </c>
      <c r="G36" t="n">
        <v>30.94140990325569</v>
      </c>
      <c r="H36" t="n">
        <v>11.88433806544293</v>
      </c>
      <c r="I36" t="n">
        <v>7.862119094277098</v>
      </c>
      <c r="J36" t="n">
        <v>5.369430264836672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0.7645851661255421</v>
      </c>
      <c r="F37" t="n">
        <v>6.453237532669109</v>
      </c>
      <c r="G37" t="n">
        <v>-1.37437072398866</v>
      </c>
      <c r="H37" t="n">
        <v>-3.970676748297786</v>
      </c>
      <c r="I37" t="n">
        <v>-2.971089071336153</v>
      </c>
      <c r="J37" t="n">
        <v>1.201506328766944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28.31994859368916</v>
      </c>
      <c r="G38" t="n">
        <v>2.076311141669551</v>
      </c>
      <c r="H38" t="n">
        <v>11.46162312720411</v>
      </c>
      <c r="I38" t="n">
        <v>10.16366630153027</v>
      </c>
      <c r="J38" t="n">
        <v>8.907523568305532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-4.203720527170574</v>
      </c>
      <c r="E39" t="n">
        <v>-8.781956238228016</v>
      </c>
      <c r="F39" t="n">
        <v>2.107165838991576</v>
      </c>
      <c r="G39" t="n">
        <v>-4.959992837513938</v>
      </c>
      <c r="H39" t="n">
        <v>2.304813145130935</v>
      </c>
      <c r="I39" t="n">
        <v>-1.360509356113226</v>
      </c>
      <c r="J39" t="n">
        <v>-6.285906172628009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3.509720847962794</v>
      </c>
      <c r="F40" t="n">
        <v>-0.7575845596656472</v>
      </c>
      <c r="G40" t="n">
        <v>5.905733313814654</v>
      </c>
      <c r="H40" t="n">
        <v>15.43751273876479</v>
      </c>
      <c r="I40" t="n">
        <v>10.44917676724657</v>
      </c>
      <c r="J40" t="n">
        <v>4.272007685419976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0.3301269281120067</v>
      </c>
      <c r="F41" t="n">
        <v>-4.24870410325121</v>
      </c>
      <c r="G41" t="n">
        <v>1.44444938773256</v>
      </c>
      <c r="H41" t="n">
        <v>8.80067706840617</v>
      </c>
      <c r="I41" t="n">
        <v>3.486105464313671</v>
      </c>
      <c r="J41" t="n">
        <v>9.108397806543733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1.64990233627913</v>
      </c>
      <c r="F42" t="n">
        <v>3.49635056967168</v>
      </c>
      <c r="G42" t="n">
        <v>10.56511761527021</v>
      </c>
      <c r="H42" t="n">
        <v>1.075584906240157</v>
      </c>
      <c r="I42" t="n">
        <v>-2.547968848214954</v>
      </c>
      <c r="J42" t="n">
        <v>-1.433088609364808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9.103685919753524</v>
      </c>
      <c r="G43" t="n">
        <v>4.492934992507736</v>
      </c>
      <c r="H43" t="n">
        <v>-1.770433739359023</v>
      </c>
      <c r="I43" t="n">
        <v>5.230049655402569</v>
      </c>
      <c r="J43" t="n">
        <v>5.117428607547159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8.492214080307869</v>
      </c>
      <c r="F44" t="n">
        <v>-0.8124513995462213</v>
      </c>
      <c r="G44" t="n">
        <v>2.432600934142459</v>
      </c>
      <c r="H44" t="n">
        <v>2.697957961657971</v>
      </c>
      <c r="I44" t="n">
        <v>-0.6576631212163231</v>
      </c>
      <c r="J44" t="n">
        <v>1.552302064405975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-67.81377767062695</v>
      </c>
      <c r="E45" t="n">
        <v>-7.545541356426522</v>
      </c>
      <c r="F45" t="n">
        <v>-1.857550686737341</v>
      </c>
      <c r="G45" t="n">
        <v>-6.972468378828212</v>
      </c>
      <c r="H45" t="n">
        <v>2.223265564759225</v>
      </c>
      <c r="I45" t="n">
        <v>7.720609337113249</v>
      </c>
      <c r="J45" t="n">
        <v>5.005980976143487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3.857797942849817</v>
      </c>
      <c r="F46" t="n">
        <v>-0.08887653135075668</v>
      </c>
      <c r="G46" t="n">
        <v>6.862743969597318</v>
      </c>
      <c r="H46" t="n">
        <v>2.82368009806182</v>
      </c>
      <c r="I46" t="n">
        <v>-1.260649014251136</v>
      </c>
      <c r="J46" t="n">
        <v>1.380424820753956</v>
      </c>
      <c r="K46" t="n">
        <v>-7.590669203477852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-3.121799682679338</v>
      </c>
      <c r="F47" t="n">
        <v>-0.9680995156002181</v>
      </c>
      <c r="G47" t="n">
        <v>-0.1957000287612809</v>
      </c>
      <c r="H47" t="n">
        <v>-3.339146582584851</v>
      </c>
      <c r="I47" t="n">
        <v>4.004253213253595</v>
      </c>
      <c r="J47" t="n">
        <v>-4.59820805274015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12.34975588454317</v>
      </c>
      <c r="F48" t="n">
        <v>-1.634390074725878</v>
      </c>
      <c r="G48" t="n">
        <v>12.30770150062073</v>
      </c>
      <c r="H48" t="n">
        <v>-0.519936758874473</v>
      </c>
      <c r="I48" t="n">
        <v>10.52220251315563</v>
      </c>
      <c r="J48" t="n">
        <v>0.5292959588087287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-0.3772932863728262</v>
      </c>
      <c r="F49" t="n">
        <v>15.87749563693293</v>
      </c>
      <c r="G49" t="n">
        <v>1.94174031471237</v>
      </c>
      <c r="H49" t="n">
        <v>8.424684836775608</v>
      </c>
      <c r="I49" t="n">
        <v>5.717649422662618</v>
      </c>
      <c r="J49" t="n">
        <v>7.5164789928724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-7.256971417974611</v>
      </c>
      <c r="F50" t="n">
        <v>-9.60389933920146</v>
      </c>
      <c r="G50" t="n">
        <v>-6.363626228795005</v>
      </c>
      <c r="H50" t="n">
        <v>-2.652438810622559</v>
      </c>
      <c r="I50" t="n">
        <v>-8.513703292673203</v>
      </c>
      <c r="J50" t="n">
        <v>-7.578402729860045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19.75410011643701</v>
      </c>
      <c r="E51" t="n">
        <v>1.250942448833148</v>
      </c>
      <c r="F51" t="n">
        <v>12.68558294013209</v>
      </c>
      <c r="G51" t="n">
        <v>1.367972221504976</v>
      </c>
      <c r="H51" t="n">
        <v>9.281321016091271</v>
      </c>
      <c r="I51" t="n">
        <v>5.77891963673498</v>
      </c>
      <c r="J51" t="n">
        <v>8.368752544859138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7.101173025611729</v>
      </c>
      <c r="F52" t="n">
        <v>13.82003218348953</v>
      </c>
      <c r="G52" t="n">
        <v>-1.750848166934982</v>
      </c>
      <c r="H52" t="n">
        <v>7.032905977701098</v>
      </c>
      <c r="I52" t="n">
        <v>-11.48137138970484</v>
      </c>
      <c r="J52" t="n">
        <v>0.9674263240151859</v>
      </c>
      <c r="K52" t="n">
        <v>-3.320928838752191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-5.456778401351892</v>
      </c>
      <c r="F53" t="n">
        <v>-3.784340909920103</v>
      </c>
      <c r="G53" t="n">
        <v>-3.987065599447848</v>
      </c>
      <c r="H53" t="n">
        <v>-8.397453406566003</v>
      </c>
      <c r="I53" t="n">
        <v>0.1983479909860586</v>
      </c>
      <c r="J53" t="n">
        <v>-9.016742139030542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5.49629977599484</v>
      </c>
      <c r="G54" t="n">
        <v>-7.936518804982528</v>
      </c>
      <c r="H54" t="n">
        <v>-0.1280311655606603</v>
      </c>
      <c r="I54" t="n">
        <v>-5.733862886356588</v>
      </c>
      <c r="J54" t="n">
        <v>2.261244249608318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0.9044102504958795</v>
      </c>
      <c r="F55" t="n">
        <v>-0.1092629884278495</v>
      </c>
      <c r="G55" t="n">
        <v>5.92685197654006</v>
      </c>
      <c r="H55" t="n">
        <v>15.70369118825188</v>
      </c>
      <c r="I55" t="n">
        <v>-2.104942636472462</v>
      </c>
      <c r="J55" t="n">
        <v>5.050745658038247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2.730142808459202</v>
      </c>
      <c r="F56" t="n">
        <v>7.962263657913149</v>
      </c>
      <c r="G56" t="n">
        <v>3.434804016815662</v>
      </c>
      <c r="H56" t="n">
        <v>1.123594475081813</v>
      </c>
      <c r="I56" t="n">
        <v>2.023025232269071</v>
      </c>
      <c r="J56" t="n">
        <v>3.657652521731691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-10.71166924862259</v>
      </c>
      <c r="F57" t="n">
        <v>9.370060839889248</v>
      </c>
      <c r="G57" t="n">
        <v>-5.016058527313749</v>
      </c>
      <c r="H57" t="n">
        <v>-3.278030358234774</v>
      </c>
      <c r="I57" t="n">
        <v>-5.943176203523581</v>
      </c>
      <c r="J57" t="n">
        <v>-0.2037183470878001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-2.920864484473085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2.686382600162429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-1.569548323145664</v>
      </c>
      <c r="G7" t="n">
        <v>15.08223482314259</v>
      </c>
      <c r="H7" t="n">
        <v>-6.347884737874088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5.187225959690589</v>
      </c>
      <c r="G8" t="n">
        <v>-6.385179222176296</v>
      </c>
      <c r="H8" t="n">
        <v>8.11141898957073</v>
      </c>
      <c r="I8" t="n">
        <v>5.030314469367148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-21.92468975014102</v>
      </c>
      <c r="G9" t="n">
        <v>-24.27975751285026</v>
      </c>
      <c r="H9" t="n">
        <v>-24.32250357049826</v>
      </c>
      <c r="I9" t="n">
        <v>-17.63522015574943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8.898788091306663</v>
      </c>
      <c r="G10" t="n">
        <v>13.31361362167476</v>
      </c>
      <c r="H10" t="n">
        <v>18.06481678900518</v>
      </c>
      <c r="I10" t="n">
        <v>9.376943034350372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0.9130294256814553</v>
      </c>
      <c r="F11" t="n">
        <v>8.99560757598783</v>
      </c>
      <c r="G11" t="n">
        <v>-1.263778053445597</v>
      </c>
      <c r="H11" t="n">
        <v>12.67122835564214</v>
      </c>
      <c r="I11" t="n">
        <v>2.294364478909028</v>
      </c>
      <c r="J11" t="n">
        <v>19.51966681862736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16.78210711949015</v>
      </c>
      <c r="G12" t="n">
        <v>29.18752170061583</v>
      </c>
      <c r="H12" t="n">
        <v>8.976018550809384</v>
      </c>
      <c r="I12" t="n">
        <v>32.63747970587075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33.21308042097539</v>
      </c>
      <c r="G13" t="n">
        <v>50.05871711236504</v>
      </c>
      <c r="H13" t="n">
        <v>27.93916359004949</v>
      </c>
      <c r="I13" t="n">
        <v>10.07954961969837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30.03124616166009</v>
      </c>
      <c r="G14" t="n">
        <v>2.742682170885757</v>
      </c>
      <c r="H14" t="n">
        <v>31.63409448328034</v>
      </c>
      <c r="I14" t="n">
        <v>20.01946463794373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8.120767405233664</v>
      </c>
      <c r="G15" t="n">
        <v>17.20154837874503</v>
      </c>
      <c r="H15" t="n">
        <v>8.023958444773882</v>
      </c>
      <c r="I15" t="n">
        <v>6.123780815716584</v>
      </c>
      <c r="J15" t="n">
        <v>13.04830501004706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-2.741427328817769</v>
      </c>
      <c r="G16" t="n">
        <v>1.830064654695862</v>
      </c>
      <c r="H16" t="n">
        <v>7.94553972563643</v>
      </c>
      <c r="I16" t="n">
        <v>5.663122741559823</v>
      </c>
      <c r="J16" t="n">
        <v>8.108020674021699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12.88013061815074</v>
      </c>
      <c r="G17" t="n">
        <v>14.26437153571534</v>
      </c>
      <c r="H17" t="n">
        <v>4.259309984214421</v>
      </c>
      <c r="I17" t="n">
        <v>21.52010308762842</v>
      </c>
      <c r="J17" t="n">
        <v>3.115560476377754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15.94092391445254</v>
      </c>
      <c r="G18" t="n">
        <v>-6.744564337166503</v>
      </c>
      <c r="H18" t="n">
        <v>13.86449617164618</v>
      </c>
      <c r="I18" t="n">
        <v>-14.33767609335917</v>
      </c>
      <c r="J18" t="n">
        <v>1.125068830190257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1.393053884892748</v>
      </c>
      <c r="G19" t="n">
        <v>-6.368236827478468</v>
      </c>
      <c r="H19" t="n">
        <v>5.851830564066463</v>
      </c>
      <c r="I19" t="n">
        <v>-7.535071725338227</v>
      </c>
      <c r="J19" t="n">
        <v>-2.260143804597647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-7.926307387370057</v>
      </c>
      <c r="F2" t="n">
        <v>53.4900186587771</v>
      </c>
      <c r="G2" t="n">
        <v>13.69543679394736</v>
      </c>
      <c r="H2" t="n">
        <v>40.68661611000499</v>
      </c>
      <c r="I2" t="n">
        <v>11.89960783725173</v>
      </c>
      <c r="J2" t="n">
        <v>7.877260161225075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56.30637568946912</v>
      </c>
      <c r="G3" t="n">
        <v>12.66922420692231</v>
      </c>
      <c r="H3" t="n">
        <v>34.48731039276949</v>
      </c>
      <c r="I3" t="n">
        <v>8.891359015325628</v>
      </c>
      <c r="J3" t="n">
        <v>5.513309090149687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56.89750817755414</v>
      </c>
      <c r="G4" t="n">
        <v>10.27831942082857</v>
      </c>
      <c r="H4" t="n">
        <v>33.45743371467187</v>
      </c>
      <c r="I4" t="n">
        <v>7.911571671557249</v>
      </c>
      <c r="J4" t="n">
        <v>7.874622640260931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53.52361415916999</v>
      </c>
      <c r="G5" t="n">
        <v>14.3145774913664</v>
      </c>
      <c r="H5" t="n">
        <v>33.05645405286466</v>
      </c>
      <c r="I5" t="n">
        <v>5.752597356545275</v>
      </c>
      <c r="J5" t="n">
        <v>9.366264567295236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51.62825322596398</v>
      </c>
      <c r="G6" t="n">
        <v>10.46882385543255</v>
      </c>
      <c r="H6" t="n">
        <v>32.52071775689869</v>
      </c>
      <c r="I6" t="n">
        <v>1.094382890157863</v>
      </c>
      <c r="J6" t="n">
        <v>10.56871074933405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48.92075805019039</v>
      </c>
      <c r="G7" t="n">
        <v>10.2995207536269</v>
      </c>
      <c r="H7" t="n">
        <v>33.4899107380451</v>
      </c>
      <c r="I7" t="n">
        <v>0.8132593059078319</v>
      </c>
      <c r="J7" t="n">
        <v>11.47953754173661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109.6153740490395</v>
      </c>
      <c r="E8" t="n">
        <v>-7.99444967616264</v>
      </c>
      <c r="F8" t="n">
        <v>49.99284369901306</v>
      </c>
      <c r="G8" t="n">
        <v>11.254905805525</v>
      </c>
      <c r="H8" t="n">
        <v>31.56912957517653</v>
      </c>
      <c r="I8" t="n">
        <v>-0.3765418630948481</v>
      </c>
      <c r="J8" t="n">
        <v>12.42177408208416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-7.560471136387625</v>
      </c>
      <c r="F9" t="n">
        <v>48.78598496665389</v>
      </c>
      <c r="G9" t="n">
        <v>9.86616549704209</v>
      </c>
      <c r="H9" t="n">
        <v>31.41692270416756</v>
      </c>
      <c r="I9" t="n">
        <v>-2.627745653454772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-9.533890157057334</v>
      </c>
      <c r="F10" t="n">
        <v>46.44167797697989</v>
      </c>
      <c r="G10" t="n">
        <v>8.780780388624553</v>
      </c>
      <c r="H10" t="n">
        <v>31.70594209947368</v>
      </c>
      <c r="I10" t="n">
        <v>-1.106190827466091</v>
      </c>
      <c r="J10" t="n">
        <v>12.06914448459526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51.23638866308053</v>
      </c>
      <c r="G11" t="n">
        <v>8.315134342708784</v>
      </c>
      <c r="H11" t="n">
        <v>30.73548980893372</v>
      </c>
      <c r="I11" t="n">
        <v>2.360926374122263</v>
      </c>
      <c r="J11" t="n">
        <v>12.9201409399937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54.27935815217366</v>
      </c>
      <c r="G12" t="n">
        <v>7.467533813418492</v>
      </c>
      <c r="H12" t="n">
        <v>29.53913089202431</v>
      </c>
      <c r="I12" t="n">
        <v>-0.6998202460460901</v>
      </c>
      <c r="J12" t="n">
        <v>14.9737205311915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-9.432291037449414</v>
      </c>
      <c r="F13" t="n">
        <v>59.20667352329924</v>
      </c>
      <c r="G13" t="n">
        <v>8.005960362259422</v>
      </c>
      <c r="H13" t="n">
        <v>29.63704429514165</v>
      </c>
      <c r="I13" t="n">
        <v>1.009516331406801</v>
      </c>
      <c r="J13" t="n">
        <v>16.60458766057717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54.49838304628041</v>
      </c>
      <c r="G14" t="n">
        <v>6.628392068712197</v>
      </c>
      <c r="H14" t="n">
        <v>29.20690081599435</v>
      </c>
      <c r="I14" t="n">
        <v>-2.915232242446997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-9.016447838168141</v>
      </c>
      <c r="F15" t="n">
        <v>52.44449187031694</v>
      </c>
      <c r="G15" t="n">
        <v>5.457676747295981</v>
      </c>
      <c r="H15" t="n">
        <v>28.99447741778447</v>
      </c>
      <c r="I15" t="n">
        <v>-0.7415787471478974</v>
      </c>
      <c r="J15" t="n">
        <v>8.621900804798299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55.866122413023</v>
      </c>
      <c r="G16" t="n">
        <v>6.773230703442379</v>
      </c>
      <c r="H16" t="n">
        <v>30.07684491631874</v>
      </c>
      <c r="I16" t="n">
        <v>-1.987014480951543</v>
      </c>
      <c r="J16" t="n">
        <v>8.320547358603703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60.76510494032119</v>
      </c>
      <c r="G17" t="n">
        <v>8.97066002994702</v>
      </c>
      <c r="H17" t="n">
        <v>33.56546362805193</v>
      </c>
      <c r="I17" t="n">
        <v>-5.002527434829707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55.23629535741683</v>
      </c>
      <c r="G18" t="n">
        <v>7.983692822312416</v>
      </c>
      <c r="H18" t="n">
        <v>32.68312692755953</v>
      </c>
      <c r="I18" t="n">
        <v>-4.686119059244587</v>
      </c>
      <c r="J18" t="n">
        <v>5.201943912188933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52.90591695995752</v>
      </c>
      <c r="G19" t="n">
        <v>4.334092401428036</v>
      </c>
      <c r="H19" t="n">
        <v>32.08452102317703</v>
      </c>
      <c r="I19" t="n">
        <v>-5.428673281765706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-10.43003271991272</v>
      </c>
      <c r="F20" t="n">
        <v>49.80061736668393</v>
      </c>
      <c r="G20" t="n">
        <v>1.54120586839972</v>
      </c>
      <c r="H20" t="n">
        <v>24.91077497181684</v>
      </c>
      <c r="I20" t="n">
        <v>-7.680345918782294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-15.14096914641102</v>
      </c>
      <c r="F21" t="n">
        <v>52.40513616245484</v>
      </c>
      <c r="G21" t="n">
        <v>0.5209416426359859</v>
      </c>
      <c r="H21" t="n">
        <v>25.43737465584812</v>
      </c>
      <c r="I21" t="n">
        <v>-9.177852793450835</v>
      </c>
      <c r="J21" t="n">
        <v>5.998890454287276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-9.145128204925868</v>
      </c>
      <c r="F22" t="n">
        <v>49.84494988528878</v>
      </c>
      <c r="G22" t="n">
        <v>4.423510032164923</v>
      </c>
      <c r="H22" t="n">
        <v>26.61845674910257</v>
      </c>
      <c r="I22" t="n">
        <v>-8.809620463771273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-10.34978233164554</v>
      </c>
      <c r="F23" t="n">
        <v>49.1812775809207</v>
      </c>
      <c r="G23" t="n">
        <v>1.900188262490277</v>
      </c>
      <c r="H23" t="n">
        <v>26.00842811610759</v>
      </c>
      <c r="I23" t="n">
        <v>-8.266677188216409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52.28166492429311</v>
      </c>
      <c r="G24" t="n">
        <v>1.994071678792775</v>
      </c>
      <c r="H24" t="n">
        <v>26.66079934389753</v>
      </c>
      <c r="I24" t="n">
        <v>-6.671955803858854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-8.384928192967267</v>
      </c>
      <c r="F25" t="n">
        <v>52.46105002312511</v>
      </c>
      <c r="G25" t="n">
        <v>2.857115823942724</v>
      </c>
      <c r="H25" t="n">
        <v>29.36279372706228</v>
      </c>
      <c r="I25" t="n">
        <v>-6.354343018450215</v>
      </c>
      <c r="J25" t="n">
        <v>10.41238165012719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49.78008466433255</v>
      </c>
      <c r="G26" t="n">
        <v>4.16428905045958</v>
      </c>
      <c r="H26" t="n">
        <v>27.67970043650105</v>
      </c>
      <c r="I26" t="n">
        <v>-7.399054320438358</v>
      </c>
      <c r="J26" t="n">
        <v>9.00750703561628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51.82106014389245</v>
      </c>
      <c r="G27" t="n">
        <v>5.098208164095275</v>
      </c>
      <c r="H27" t="n">
        <v>30.02934619111732</v>
      </c>
      <c r="I27" t="n">
        <v>-3.599045199995043</v>
      </c>
      <c r="J27" t="n">
        <v>11.85971340705358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-9.072890114635134</v>
      </c>
      <c r="F28" t="n">
        <v>43.15305079461624</v>
      </c>
      <c r="G28" t="n">
        <v>1.437245999331704</v>
      </c>
      <c r="H28" t="n">
        <v>28.58732826256603</v>
      </c>
      <c r="I28" t="n">
        <v>-1.636273184623882</v>
      </c>
      <c r="J28" t="n">
        <v>11.71413848558966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44.40155368932299</v>
      </c>
      <c r="G29" t="n">
        <v>2.820122750690013</v>
      </c>
      <c r="H29" t="n">
        <v>27.07638983519944</v>
      </c>
      <c r="I29" t="n">
        <v>-5.242270614144706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47.49147452732669</v>
      </c>
      <c r="G30" t="n">
        <v>1.432314830283143</v>
      </c>
      <c r="H30" t="n">
        <v>27.64781977713699</v>
      </c>
      <c r="I30" t="n">
        <v>0.7199626612468091</v>
      </c>
      <c r="J30" t="n">
        <v>12.33802154309267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53.36216522666033</v>
      </c>
      <c r="G31" t="n">
        <v>7.217231006712166</v>
      </c>
      <c r="H31" t="n">
        <v>32.64059329287407</v>
      </c>
      <c r="I31" t="n">
        <v>2.359228662988144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-10.03310972987874</v>
      </c>
      <c r="F32" t="n">
        <v>52.04506732325309</v>
      </c>
      <c r="G32" t="n">
        <v>3.924465912767539</v>
      </c>
      <c r="H32" t="n">
        <v>29.73175067680071</v>
      </c>
      <c r="I32" t="n">
        <v>2.479390386063485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48.90301784783133</v>
      </c>
      <c r="G33" t="n">
        <v>1.125360184846369</v>
      </c>
      <c r="H33" t="n">
        <v>36.02628194508928</v>
      </c>
      <c r="I33" t="n">
        <v>-0.6792040708134772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48.09564901462533</v>
      </c>
      <c r="G34" t="n">
        <v>-1.219300730841355</v>
      </c>
      <c r="H34" t="n">
        <v>34.32093390697916</v>
      </c>
      <c r="I34" t="n">
        <v>-2.845991895711397</v>
      </c>
      <c r="J34" t="n">
        <v>15.32013355940454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-12.58492686591086</v>
      </c>
      <c r="F35" t="n">
        <v>46.41149906449284</v>
      </c>
      <c r="G35" t="n">
        <v>-1.143536408463564</v>
      </c>
      <c r="H35" t="n">
        <v>34.01573476308148</v>
      </c>
      <c r="I35" t="n">
        <v>0.06117548330053513</v>
      </c>
      <c r="J35" t="n">
        <v>15.32901933719675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-52.74525111790265</v>
      </c>
      <c r="E36" t="n">
        <v>-12.3697535188523</v>
      </c>
      <c r="F36" t="n">
        <v>48.88538316283191</v>
      </c>
      <c r="G36" t="n">
        <v>0.668894525753827</v>
      </c>
      <c r="H36" t="n">
        <v>35.53160572225131</v>
      </c>
      <c r="I36" t="n">
        <v>4.683045321496349</v>
      </c>
      <c r="J36" t="n">
        <v>14.86449542943708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50.02667684467779</v>
      </c>
      <c r="G37" t="n">
        <v>1.811839142653437</v>
      </c>
      <c r="H37" t="n">
        <v>36.48604281035062</v>
      </c>
      <c r="I37" t="n">
        <v>3.866594404388057</v>
      </c>
      <c r="J37" t="n">
        <v>17.08111230732874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-9.567907193961068</v>
      </c>
      <c r="F38" t="n">
        <v>50.27050565830711</v>
      </c>
      <c r="G38" t="n">
        <v>0.708989307135055</v>
      </c>
      <c r="H38" t="n">
        <v>36.951663223484</v>
      </c>
      <c r="I38" t="n">
        <v>4.383536330918081</v>
      </c>
      <c r="J38" t="n">
        <v>18.77014342258057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61.25535769376058</v>
      </c>
      <c r="G39" t="n">
        <v>8.52433046348262</v>
      </c>
      <c r="H39" t="n">
        <v>44.80803366539781</v>
      </c>
      <c r="I39" t="n">
        <v>9.052886777053114</v>
      </c>
      <c r="J39" t="n">
        <v>21.23429349347312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-2.869582938277448</v>
      </c>
      <c r="F40" t="n">
        <v>50.75959798332826</v>
      </c>
      <c r="G40" t="n">
        <v>7.566132314735152</v>
      </c>
      <c r="H40" t="n">
        <v>37.03473241985505</v>
      </c>
      <c r="I40" t="n">
        <v>6.585395318153164</v>
      </c>
      <c r="J40" t="n">
        <v>18.20236928719223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45.40084189303344</v>
      </c>
      <c r="G41" t="n">
        <v>5.492175451731729</v>
      </c>
      <c r="H41" t="n">
        <v>35.21140213725871</v>
      </c>
      <c r="I41" t="n">
        <v>5.959783048184275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-3.461053115345514</v>
      </c>
      <c r="F42" t="n">
        <v>34.5688986396959</v>
      </c>
      <c r="G42" t="n">
        <v>9.527756769718888</v>
      </c>
      <c r="H42" t="n">
        <v>41.19865926312902</v>
      </c>
      <c r="I42" t="n">
        <v>7.13929154556785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31.58403370725127</v>
      </c>
      <c r="G43" t="n">
        <v>7.167316480501662</v>
      </c>
      <c r="H43" t="n">
        <v>41.59241389999344</v>
      </c>
      <c r="I43" t="n">
        <v>2.547636575085055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-5.105467782903494</v>
      </c>
      <c r="F44" t="n">
        <v>37.33302976439561</v>
      </c>
      <c r="G44" t="n">
        <v>7.80720290429</v>
      </c>
      <c r="H44" t="n">
        <v>44.14061216888265</v>
      </c>
      <c r="I44" t="n">
        <v>4.379243673490674</v>
      </c>
      <c r="J44" t="n">
        <v>11.12838042950441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31.46541143969039</v>
      </c>
      <c r="G45" t="n">
        <v>9.044046213630441</v>
      </c>
      <c r="H45" t="n">
        <v>45.3522475182345</v>
      </c>
      <c r="I45" t="n">
        <v>-8.031590267226175</v>
      </c>
      <c r="J45" t="n">
        <v>12.67636354080439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29.07732665447853</v>
      </c>
      <c r="G46" t="n">
        <v>3.114430543114954</v>
      </c>
      <c r="H46" t="n">
        <v>40.51027512342566</v>
      </c>
      <c r="I46" t="n">
        <v>-4.000600581601999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30.95437577208</v>
      </c>
      <c r="G47" t="n">
        <v>3.069954937625652</v>
      </c>
      <c r="H47" t="n">
        <v>41.48292157472932</v>
      </c>
      <c r="I47" t="n">
        <v>-3.548420851110934</v>
      </c>
      <c r="J47" t="n">
        <v>14.53459686115164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35.87853889879011</v>
      </c>
      <c r="G48" t="n">
        <v>0.8156377811199933</v>
      </c>
      <c r="H48" t="n">
        <v>40.17585820406071</v>
      </c>
      <c r="I48" t="n">
        <v>-3.442316983266014</v>
      </c>
      <c r="J48" t="n">
        <v>15.6942780334544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-1.360959540849305</v>
      </c>
      <c r="F49" t="n">
        <v>34.36317983550354</v>
      </c>
      <c r="G49" t="n">
        <v>0.2047466013796129</v>
      </c>
      <c r="H49" t="n">
        <v>42.34781880743812</v>
      </c>
      <c r="I49" t="n">
        <v>-4.404048605478838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35.89663602444872</v>
      </c>
      <c r="G50" t="n">
        <v>1.83980874035623</v>
      </c>
      <c r="H50" t="n">
        <v>40.03521407334598</v>
      </c>
      <c r="I50" t="n">
        <v>-1.623695112094203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38.8104346870839</v>
      </c>
      <c r="G51" t="n">
        <v>5.074974356458584</v>
      </c>
      <c r="H51" t="n">
        <v>40.4524904271836</v>
      </c>
      <c r="I51" t="n">
        <v>2.639666975565436</v>
      </c>
      <c r="J51" t="n">
        <v>14.84890551158273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35.67170894173337</v>
      </c>
      <c r="G52" t="n">
        <v>1.197459345890861</v>
      </c>
      <c r="H52" t="n">
        <v>39.52045630946621</v>
      </c>
      <c r="I52" t="n">
        <v>-0.03297017927240686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-1.705379942813157</v>
      </c>
      <c r="F53" t="n">
        <v>33.99909155299172</v>
      </c>
      <c r="G53" t="n">
        <v>1.761773416432511</v>
      </c>
      <c r="H53" t="n">
        <v>37.19896504380637</v>
      </c>
      <c r="I53" t="n">
        <v>-1.794006141274263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-0.7619431025228107</v>
      </c>
      <c r="F54" t="n">
        <v>29.40865585929446</v>
      </c>
      <c r="G54" t="n">
        <v>3.861923637671039</v>
      </c>
      <c r="H54" t="n">
        <v>37.39570595972432</v>
      </c>
      <c r="I54" t="n">
        <v>-2.275130966185068</v>
      </c>
      <c r="J54" t="n">
        <v>14.74789804285648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25.71244080432129</v>
      </c>
      <c r="G55" t="n">
        <v>0.8091564079052205</v>
      </c>
      <c r="H55" t="n">
        <v>35.95165526688216</v>
      </c>
      <c r="I55" t="n">
        <v>-6.029004502767144</v>
      </c>
      <c r="J55" t="n">
        <v>12.78538621278182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-4.278022372154878</v>
      </c>
      <c r="F56" t="n">
        <v>25.88822934781867</v>
      </c>
      <c r="G56" t="n">
        <v>-1.717752065990719</v>
      </c>
      <c r="H56" t="n">
        <v>34.20412626215658</v>
      </c>
      <c r="I56" t="n">
        <v>-5.575076518615296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23.26112602319392</v>
      </c>
      <c r="G57" t="n">
        <v>-1.078585429012935</v>
      </c>
      <c r="H57" t="n">
        <v>32.8506400588523</v>
      </c>
      <c r="I57" t="n">
        <v>-8.456326392244618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-4.016394734412954</v>
      </c>
      <c r="F58" t="n">
        <v>26.52855841213022</v>
      </c>
      <c r="G58" t="n">
        <v>0.4202345857905465</v>
      </c>
      <c r="H58" t="n">
        <v>35.04367777298203</v>
      </c>
      <c r="I58" t="n">
        <v>-6.247465522149431</v>
      </c>
      <c r="J58" t="n">
        <v>12.29949841987765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23.52609762566878</v>
      </c>
      <c r="G59" t="n">
        <v>0.7507944258894783</v>
      </c>
      <c r="H59" t="n">
        <v>35.84704309335371</v>
      </c>
      <c r="I59" t="n">
        <v>-5.476048145657309</v>
      </c>
      <c r="J59" t="n">
        <v>12.51796033368828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-6.33151262665227</v>
      </c>
      <c r="F60" t="n">
        <v>30.87690286051634</v>
      </c>
      <c r="G60" t="n">
        <v>1.631468525263702</v>
      </c>
      <c r="H60" t="n">
        <v>38.40375132084177</v>
      </c>
      <c r="I60" t="n">
        <v>-0.8407814975843086</v>
      </c>
      <c r="J60" t="n">
        <v>12.49950089815319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34.51586354418546</v>
      </c>
      <c r="G61" t="n">
        <v>2.122066845136295</v>
      </c>
      <c r="H61" t="n">
        <v>35.96333350721785</v>
      </c>
      <c r="I61" t="n">
        <v>4.157156966382791</v>
      </c>
      <c r="J61" t="n">
        <v>10.00588969109191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-5.985598675300585</v>
      </c>
      <c r="F62" t="n">
        <v>33.92238842060146</v>
      </c>
      <c r="G62" t="n">
        <v>1.33694393680448</v>
      </c>
      <c r="H62" t="n">
        <v>35.72321212583736</v>
      </c>
      <c r="I62" t="n">
        <v>1.40110469281105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-8.731949002957329</v>
      </c>
      <c r="F63" t="n">
        <v>31.90008614833799</v>
      </c>
      <c r="G63" t="n">
        <v>-1.150331123098181</v>
      </c>
      <c r="H63" t="n">
        <v>29.9309679507036</v>
      </c>
      <c r="I63" t="n">
        <v>3.25975456147547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-9.241030930674476</v>
      </c>
      <c r="F64" t="n">
        <v>31.71832633403881</v>
      </c>
      <c r="G64" t="n">
        <v>-1.185144043875797</v>
      </c>
      <c r="H64" t="n">
        <v>29.07777965599665</v>
      </c>
      <c r="I64" t="n">
        <v>4.446010158516267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-9.675240220315317</v>
      </c>
      <c r="F65" t="n">
        <v>33.99653516650312</v>
      </c>
      <c r="G65" t="n">
        <v>-1.340640260826598</v>
      </c>
      <c r="H65" t="n">
        <v>23.30909771344405</v>
      </c>
      <c r="I65" t="n">
        <v>1.237426245899842</v>
      </c>
      <c r="J65" t="n">
        <v>3.226399773900801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28.62875512474407</v>
      </c>
      <c r="G66" t="n">
        <v>-4.986441199224934</v>
      </c>
      <c r="H66" t="n">
        <v>18.28618223840266</v>
      </c>
      <c r="I66" t="n">
        <v>1.383339657152249</v>
      </c>
      <c r="J66" t="n">
        <v>3.400287078183761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33.0959086669431</v>
      </c>
      <c r="G67" t="n">
        <v>-3.001048485073488</v>
      </c>
      <c r="H67" t="n">
        <v>15.55037319810837</v>
      </c>
      <c r="I67" t="n">
        <v>4.670044173369869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-11.40550877786786</v>
      </c>
      <c r="F68" t="n">
        <v>31.97396537207946</v>
      </c>
      <c r="G68" t="n">
        <v>-4.682397588905374</v>
      </c>
      <c r="H68" t="n">
        <v>16.99620539527564</v>
      </c>
      <c r="I68" t="n">
        <v>3.382233332742457</v>
      </c>
      <c r="J68" t="n">
        <v>4.79116808208504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29.71741180013372</v>
      </c>
      <c r="G69" t="n">
        <v>-5.425728630430338</v>
      </c>
      <c r="H69" t="n">
        <v>14.14453389563277</v>
      </c>
      <c r="I69" t="n">
        <v>3.201066125790297</v>
      </c>
      <c r="J69" t="n">
        <v>5.402262649415701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36.46510429903731</v>
      </c>
      <c r="G70" t="n">
        <v>-3.755671459511478</v>
      </c>
      <c r="H70" t="n">
        <v>16.30035362016496</v>
      </c>
      <c r="I70" t="n">
        <v>3.985713007885394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36.32260714028079</v>
      </c>
      <c r="G71" t="n">
        <v>-5.08712838339187</v>
      </c>
      <c r="H71" t="n">
        <v>15.28054159727292</v>
      </c>
      <c r="I71" t="n">
        <v>1.078036148056238</v>
      </c>
      <c r="J71" t="n">
        <v>6.783101425412408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35.14734578197545</v>
      </c>
      <c r="G72" t="n">
        <v>-5.235322707920121</v>
      </c>
      <c r="H72" t="n">
        <v>9.547587294077854</v>
      </c>
      <c r="I72" t="n">
        <v>0.5948693664096227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28.74795212690977</v>
      </c>
      <c r="G73" t="n">
        <v>-6.597242147062532</v>
      </c>
      <c r="H73" t="n">
        <v>11.3840732531447</v>
      </c>
      <c r="I73" t="n">
        <v>0.07744261262547791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27.59728057105708</v>
      </c>
      <c r="G74" t="n">
        <v>-8.767758029357942</v>
      </c>
      <c r="H74" t="n">
        <v>10.67369785757708</v>
      </c>
      <c r="I74" t="n">
        <v>1.332757645517546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23.85585279507618</v>
      </c>
      <c r="G75" t="n">
        <v>-7.584942527683158</v>
      </c>
      <c r="H75" t="n">
        <v>9.884246104212902</v>
      </c>
      <c r="I75" t="n">
        <v>1.421221758895075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27.5046001302623</v>
      </c>
      <c r="G76" t="n">
        <v>-6.006459470020364</v>
      </c>
      <c r="H76" t="n">
        <v>12.10953831354282</v>
      </c>
      <c r="I76" t="n">
        <v>0.8110002543738171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38.53426779082334</v>
      </c>
      <c r="G77" t="n">
        <v>-0.2396423699776107</v>
      </c>
      <c r="H77" t="n">
        <v>17.64554145883621</v>
      </c>
      <c r="I77" t="n">
        <v>6.843518008858185</v>
      </c>
      <c r="J77" t="n">
        <v>14.0301796183492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36.8611992342919</v>
      </c>
      <c r="G78" t="n">
        <v>-0.5834383205872262</v>
      </c>
      <c r="H78" t="n">
        <v>17.47076042123577</v>
      </c>
      <c r="I78" t="n">
        <v>6.522314956384356</v>
      </c>
      <c r="J78" t="n">
        <v>9.539252222735573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40.0323005522863</v>
      </c>
      <c r="G79" t="n">
        <v>1.474571938534019</v>
      </c>
      <c r="H79" t="n">
        <v>18.48961157455829</v>
      </c>
      <c r="I79" t="n">
        <v>7.778870709469121</v>
      </c>
      <c r="J79" t="n">
        <v>10.24568396544268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37.97911636133131</v>
      </c>
      <c r="G80" t="n">
        <v>-1.152587720705633</v>
      </c>
      <c r="H80" t="n">
        <v>14.10945140888489</v>
      </c>
      <c r="I80" t="n">
        <v>7.342810306904068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3.190515974493535</v>
      </c>
      <c r="F81" t="n">
        <v>40.81162628769348</v>
      </c>
      <c r="G81" t="n">
        <v>2.500255626522341</v>
      </c>
      <c r="H81" t="n">
        <v>18.5410583842496</v>
      </c>
      <c r="I81" t="n">
        <v>13.48562243189844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1.925900838217887</v>
      </c>
      <c r="F82" t="n">
        <v>39.2721904934906</v>
      </c>
      <c r="G82" t="n">
        <v>2.892873402444818</v>
      </c>
      <c r="H82" t="n">
        <v>16.8653799530196</v>
      </c>
      <c r="I82" t="n">
        <v>16.63804631483168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4.195094970562874</v>
      </c>
      <c r="F83" t="n">
        <v>39.61321904771387</v>
      </c>
      <c r="G83" t="n">
        <v>3.855111876771877</v>
      </c>
      <c r="H83" t="n">
        <v>16.71045241623908</v>
      </c>
      <c r="I83" t="n">
        <v>13.5529408826361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40.50207289363221</v>
      </c>
      <c r="G84" t="n">
        <v>3.6088182001208</v>
      </c>
      <c r="H84" t="n">
        <v>18.54522545642876</v>
      </c>
      <c r="I84" t="n">
        <v>11.8289363947566</v>
      </c>
      <c r="J84" t="n">
        <v>12.53887704789378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3.069364853202328</v>
      </c>
      <c r="F85" t="n">
        <v>38.69089546739926</v>
      </c>
      <c r="G85" t="n">
        <v>2.665939269968587</v>
      </c>
      <c r="H85" t="n">
        <v>15.07225796628622</v>
      </c>
      <c r="I85" t="n">
        <v>9.397711569314659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2.79584593565827</v>
      </c>
      <c r="F86" t="n">
        <v>43.58751328439912</v>
      </c>
      <c r="G86" t="n">
        <v>5.342015925429622</v>
      </c>
      <c r="H86" t="n">
        <v>15.72999666004102</v>
      </c>
      <c r="I86" t="n">
        <v>10.92554491008597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56.67784714300736</v>
      </c>
      <c r="G87" t="n">
        <v>10.6294227188082</v>
      </c>
      <c r="H87" t="n">
        <v>19.38209823608226</v>
      </c>
      <c r="I87" t="n">
        <v>20.03776891357569</v>
      </c>
      <c r="J87" t="n">
        <v>4.512848934782077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57.2854925411582</v>
      </c>
      <c r="G88" t="n">
        <v>12.76142352373151</v>
      </c>
      <c r="H88" t="n">
        <v>20.6574790825564</v>
      </c>
      <c r="I88" t="n">
        <v>16.37495332497643</v>
      </c>
      <c r="J88" t="n">
        <v>5.660726980505815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58.597981054141</v>
      </c>
      <c r="G89" t="n">
        <v>9.268255343102648</v>
      </c>
      <c r="H89" t="n">
        <v>23.27283140724441</v>
      </c>
      <c r="I89" t="n">
        <v>17.30192450865995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57.24340229753335</v>
      </c>
      <c r="G90" t="n">
        <v>10.05287154284808</v>
      </c>
      <c r="H90" t="n">
        <v>25.7296854355233</v>
      </c>
      <c r="I90" t="n">
        <v>18.51344860926221</v>
      </c>
      <c r="J90" t="n">
        <v>4.673179719026233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53.72319309061469</v>
      </c>
      <c r="G91" t="n">
        <v>10.7294011520858</v>
      </c>
      <c r="H91" t="n">
        <v>22.81683340686018</v>
      </c>
      <c r="I91" t="n">
        <v>19.05526462913154</v>
      </c>
      <c r="J91" t="n">
        <v>5.455196523487316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8.935485242902752</v>
      </c>
      <c r="F92" t="n">
        <v>43.3791195821587</v>
      </c>
      <c r="G92" t="n">
        <v>10.98923644667389</v>
      </c>
      <c r="H92" t="n">
        <v>21.01546584422673</v>
      </c>
      <c r="I92" t="n">
        <v>11.60753929658465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43.61951134803144</v>
      </c>
      <c r="G93" t="n">
        <v>17.8136526488649</v>
      </c>
      <c r="H93" t="n">
        <v>23.20867257958923</v>
      </c>
      <c r="I93" t="n">
        <v>12.41861215807223</v>
      </c>
      <c r="J93" t="n">
        <v>9.50650972821261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46.48755278807861</v>
      </c>
      <c r="G94" t="n">
        <v>17.95594117011159</v>
      </c>
      <c r="H94" t="n">
        <v>23.30694856642819</v>
      </c>
      <c r="I94" t="n">
        <v>14.4945526637313</v>
      </c>
      <c r="J94" t="n">
        <v>10.31136099907475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43.60791109914364</v>
      </c>
      <c r="G95" t="n">
        <v>19.65134354137319</v>
      </c>
      <c r="H95" t="n">
        <v>21.98815790396771</v>
      </c>
      <c r="I95" t="n">
        <v>11.61718943362995</v>
      </c>
      <c r="J95" t="n">
        <v>9.649793039934163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47.65349300956407</v>
      </c>
      <c r="G96" t="n">
        <v>18.69121349421516</v>
      </c>
      <c r="H96" t="n">
        <v>22.79503582427878</v>
      </c>
      <c r="I96" t="n">
        <v>13.13107253572021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11.0997761326235</v>
      </c>
      <c r="F97" t="n">
        <v>48.14089152808725</v>
      </c>
      <c r="G97" t="n">
        <v>18.01802243789097</v>
      </c>
      <c r="H97" t="n">
        <v>25.86769066594523</v>
      </c>
      <c r="I97" t="n">
        <v>16.36295854507372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13.41253524110695</v>
      </c>
      <c r="F98" t="n">
        <v>47.62722203778154</v>
      </c>
      <c r="G98" t="n">
        <v>21.62192019659639</v>
      </c>
      <c r="H98" t="n">
        <v>19.10546313831465</v>
      </c>
      <c r="I98" t="n">
        <v>12.01945242518825</v>
      </c>
      <c r="J98" t="n">
        <v>10.0740350822937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38.99574090624836</v>
      </c>
      <c r="G99" t="n">
        <v>22.94016670440837</v>
      </c>
      <c r="H99" t="n">
        <v>18.31963334566409</v>
      </c>
      <c r="I99" t="n">
        <v>11.62757237592629</v>
      </c>
      <c r="J99" t="n">
        <v>8.539561922940031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40.4002438649091</v>
      </c>
      <c r="G100" t="n">
        <v>22.04266082521431</v>
      </c>
      <c r="H100" t="n">
        <v>21.33373839629482</v>
      </c>
      <c r="I100" t="n">
        <v>18.72112874895349</v>
      </c>
      <c r="J100" t="n">
        <v>10.50078859574557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35.67894227744448</v>
      </c>
      <c r="G101" t="n">
        <v>19.25792264189021</v>
      </c>
      <c r="H101" t="n">
        <v>20.66002237894464</v>
      </c>
      <c r="I101" t="n">
        <v>19.05139430248004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30.58062451564805</v>
      </c>
      <c r="G102" t="n">
        <v>19.56134400948815</v>
      </c>
      <c r="H102" t="n">
        <v>17.58686288070628</v>
      </c>
      <c r="I102" t="n">
        <v>12.10727816366217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14.90058446460836</v>
      </c>
      <c r="F103" t="n">
        <v>30.11820227187798</v>
      </c>
      <c r="G103" t="n">
        <v>19.23908375172203</v>
      </c>
      <c r="H103" t="n">
        <v>18.28753614393317</v>
      </c>
      <c r="I103" t="n">
        <v>13.37762580270057</v>
      </c>
      <c r="J103" t="n">
        <v>10.45540783880043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11.56907177461166</v>
      </c>
      <c r="F104" t="n">
        <v>27.25620675847033</v>
      </c>
      <c r="G104" t="n">
        <v>18.74164446417048</v>
      </c>
      <c r="H104" t="n">
        <v>19.70459895097116</v>
      </c>
      <c r="I104" t="n">
        <v>12.99835652985664</v>
      </c>
      <c r="J104" t="n">
        <v>13.39249371328437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27.77878747673432</v>
      </c>
      <c r="G105" t="n">
        <v>18.41705661931323</v>
      </c>
      <c r="H105" t="n">
        <v>23.33840973992962</v>
      </c>
      <c r="I105" t="n">
        <v>12.28520874186017</v>
      </c>
      <c r="J105" t="n">
        <v>14.68873437206166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18.42436843564301</v>
      </c>
      <c r="F106" t="n">
        <v>29.95480960371533</v>
      </c>
      <c r="G106" t="n">
        <v>21.21818135780498</v>
      </c>
      <c r="H106" t="n">
        <v>25.13361227172646</v>
      </c>
      <c r="I106" t="n">
        <v>11.14471415544356</v>
      </c>
      <c r="J106" t="n">
        <v>13.77081797510149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18.71121688150799</v>
      </c>
      <c r="F107" t="n">
        <v>28.15066959998267</v>
      </c>
      <c r="G107" t="n">
        <v>20.61719203002459</v>
      </c>
      <c r="H107" t="n">
        <v>23.26956610341135</v>
      </c>
      <c r="I107" t="n">
        <v>6.128731461197479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28.08582364564733</v>
      </c>
      <c r="G108" t="n">
        <v>22.46503969973248</v>
      </c>
      <c r="H108" t="n">
        <v>24.65844891747486</v>
      </c>
      <c r="I108" t="n">
        <v>6.607850175295549</v>
      </c>
      <c r="J108" t="n">
        <v>16.18346623609968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27.18222205725769</v>
      </c>
      <c r="G109" t="n">
        <v>21.82663993122393</v>
      </c>
      <c r="H109" t="n">
        <v>25.84803222790793</v>
      </c>
      <c r="I109" t="n">
        <v>5.090025244498531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27.3145199985348</v>
      </c>
      <c r="G110" t="n">
        <v>21.92529141068839</v>
      </c>
      <c r="H110" t="n">
        <v>26.77740312794243</v>
      </c>
      <c r="I110" t="n">
        <v>5.228774217081122</v>
      </c>
      <c r="J110" t="n">
        <v>16.21164840538243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31.46890391096115</v>
      </c>
      <c r="G111" t="n">
        <v>25.5013598021572</v>
      </c>
      <c r="H111" t="n">
        <v>30.53343422001544</v>
      </c>
      <c r="I111" t="n">
        <v>9.145786188739159</v>
      </c>
      <c r="J111" t="n">
        <v>15.71465468675644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30.73980631460063</v>
      </c>
      <c r="G112" t="n">
        <v>29.31476702250922</v>
      </c>
      <c r="H112" t="n">
        <v>29.51774628776986</v>
      </c>
      <c r="I112" t="n">
        <v>11.27610118089366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32.91702647818677</v>
      </c>
      <c r="G113" t="n">
        <v>30.70026154096843</v>
      </c>
      <c r="H113" t="n">
        <v>32.35901442363036</v>
      </c>
      <c r="I113" t="n">
        <v>16.77054772160817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21.9217653452535</v>
      </c>
      <c r="F114" t="n">
        <v>39.49422914969616</v>
      </c>
      <c r="G114" t="n">
        <v>31.9691838875527</v>
      </c>
      <c r="H114" t="n">
        <v>34.97894458561468</v>
      </c>
      <c r="I114" t="n">
        <v>22.19515600977946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21.57022280661911</v>
      </c>
      <c r="F115" t="n">
        <v>36.75838592093992</v>
      </c>
      <c r="G115" t="n">
        <v>32.95204627054569</v>
      </c>
      <c r="H115" t="n">
        <v>39.01972479023752</v>
      </c>
      <c r="I115" t="n">
        <v>22.40992309658556</v>
      </c>
      <c r="J115" t="n">
        <v>25.24256654977886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23.15606161422392</v>
      </c>
      <c r="F116" t="n">
        <v>40.24311936337741</v>
      </c>
      <c r="G116" t="n">
        <v>34.81208346010589</v>
      </c>
      <c r="H116" t="n">
        <v>40.88941855199843</v>
      </c>
      <c r="I116" t="n">
        <v>28.83099596732646</v>
      </c>
      <c r="J116" t="n">
        <v>26.29371659726931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34.71849114036378</v>
      </c>
      <c r="G117" t="n">
        <v>31.07668598437183</v>
      </c>
      <c r="H117" t="n">
        <v>39.03067859622502</v>
      </c>
      <c r="I117" t="n">
        <v>25.2316377477305</v>
      </c>
      <c r="J117" t="n">
        <v>25.56122391186399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21.55228114820191</v>
      </c>
      <c r="F118" t="n">
        <v>40.10697367770979</v>
      </c>
      <c r="G118" t="n">
        <v>33.23575236858276</v>
      </c>
      <c r="H118" t="n">
        <v>43.67102046988545</v>
      </c>
      <c r="I118" t="n">
        <v>29.75136572304129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20.53136699284328</v>
      </c>
      <c r="F119" t="n">
        <v>44.18769285188282</v>
      </c>
      <c r="G119" t="n">
        <v>32.00255069650002</v>
      </c>
      <c r="H119" t="n">
        <v>44.91972956140869</v>
      </c>
      <c r="I119" t="n">
        <v>31.23213296115923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45.08479859335998</v>
      </c>
      <c r="G120" t="n">
        <v>36.19042822894538</v>
      </c>
      <c r="H120" t="n">
        <v>46.42137148730696</v>
      </c>
      <c r="I120" t="n">
        <v>30.88476265565574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40.79270587446226</v>
      </c>
      <c r="G121" t="n">
        <v>34.03536851301408</v>
      </c>
      <c r="H121" t="n">
        <v>46.52703724072309</v>
      </c>
      <c r="I121" t="n">
        <v>25.72022988633582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37.26973434689398</v>
      </c>
      <c r="G122" t="n">
        <v>36.79999341460805</v>
      </c>
      <c r="H122" t="n">
        <v>45.93084068556059</v>
      </c>
      <c r="I122" t="n">
        <v>20.29453494994582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37.43531291154174</v>
      </c>
      <c r="G123" t="n">
        <v>39.31114411207757</v>
      </c>
      <c r="H123" t="n">
        <v>45.15948829191778</v>
      </c>
      <c r="I123" t="n">
        <v>18.4100491827682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29.22833152221931</v>
      </c>
      <c r="F124" t="n">
        <v>39.41039499985208</v>
      </c>
      <c r="G124" t="n">
        <v>38.1768237227113</v>
      </c>
      <c r="H124" t="n">
        <v>40.95418405781943</v>
      </c>
      <c r="I124" t="n">
        <v>19.05795812829943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41.0473775305215</v>
      </c>
      <c r="G125" t="n">
        <v>35.12361915221358</v>
      </c>
      <c r="H125" t="n">
        <v>42.42827334441506</v>
      </c>
      <c r="I125" t="n">
        <v>37.05047804330193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25.73952100240229</v>
      </c>
      <c r="F126" t="n">
        <v>42.12896159643185</v>
      </c>
      <c r="G126" t="n">
        <v>36.4608518462195</v>
      </c>
      <c r="H126" t="n">
        <v>42.30149730623181</v>
      </c>
      <c r="I126" t="n">
        <v>44.16371248241951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42.05974236257184</v>
      </c>
      <c r="G127" t="n">
        <v>37.57033447112757</v>
      </c>
      <c r="H127" t="n">
        <v>41.66913749019925</v>
      </c>
      <c r="I127" t="n">
        <v>45.22144417766181</v>
      </c>
      <c r="J127" t="n">
        <v>24.56870482642095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39.90759782221034</v>
      </c>
      <c r="G128" t="n">
        <v>37.04350081074941</v>
      </c>
      <c r="H128" t="n">
        <v>41.42366654472496</v>
      </c>
      <c r="I128" t="n">
        <v>53.1026849790964</v>
      </c>
      <c r="J128" t="n">
        <v>22.25778280570694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37.35684596702411</v>
      </c>
      <c r="G129" t="n">
        <v>37.42405702546685</v>
      </c>
      <c r="H129" t="n">
        <v>39.57819469081214</v>
      </c>
      <c r="I129" t="n">
        <v>51.23709520755821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34.11156442587653</v>
      </c>
      <c r="G130" t="n">
        <v>38.49100340454483</v>
      </c>
      <c r="H130" t="n">
        <v>35.73000910502919</v>
      </c>
      <c r="I130" t="n">
        <v>51.13802096488194</v>
      </c>
      <c r="J130" t="n">
        <v>16.57623522043692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22.06927736121014</v>
      </c>
      <c r="F131" t="n">
        <v>30.53405880790938</v>
      </c>
      <c r="G131" t="n">
        <v>39.13370757247947</v>
      </c>
      <c r="H131" t="n">
        <v>35.31281077755808</v>
      </c>
      <c r="I131" t="n">
        <v>46.76053013254568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30.36341797018704</v>
      </c>
      <c r="G132" t="n">
        <v>43.82696907210899</v>
      </c>
      <c r="H132" t="n">
        <v>36.89405392730085</v>
      </c>
      <c r="I132" t="n">
        <v>48.28277928762268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31.32399680376325</v>
      </c>
      <c r="G133" t="n">
        <v>45.07226804617834</v>
      </c>
      <c r="H133" t="n">
        <v>35.75852829046215</v>
      </c>
      <c r="I133" t="n">
        <v>48.26479948191598</v>
      </c>
      <c r="J133" t="n">
        <v>20.54496479998222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31.8838297948921</v>
      </c>
      <c r="G134" t="n">
        <v>45.23168231566199</v>
      </c>
      <c r="H134" t="n">
        <v>37.58466696657246</v>
      </c>
      <c r="I134" t="n">
        <v>48.02393882952349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32.04403327102452</v>
      </c>
      <c r="G135" t="n">
        <v>46.792534124304</v>
      </c>
      <c r="H135" t="n">
        <v>36.81112798975368</v>
      </c>
      <c r="I135" t="n">
        <v>49.11818716196035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29.99354730893305</v>
      </c>
      <c r="G136" t="n">
        <v>43.90644015786509</v>
      </c>
      <c r="H136" t="n">
        <v>40.08162565650013</v>
      </c>
      <c r="I136" t="n">
        <v>46.97166747735573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28.56269568325715</v>
      </c>
      <c r="G137" t="n">
        <v>43.06942889771377</v>
      </c>
      <c r="H137" t="n">
        <v>39.85792761736879</v>
      </c>
      <c r="I137" t="n">
        <v>49.22671412042956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21.70354571153123</v>
      </c>
      <c r="F138" t="n">
        <v>28.01224176062953</v>
      </c>
      <c r="G138" t="n">
        <v>40.94783297553126</v>
      </c>
      <c r="H138" t="n">
        <v>40.28682499557621</v>
      </c>
      <c r="I138" t="n">
        <v>42.36819340148161</v>
      </c>
      <c r="J138" t="n">
        <v>26.80294751656229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26.44313599454864</v>
      </c>
      <c r="G139" t="n">
        <v>40.04467429983101</v>
      </c>
      <c r="H139" t="n">
        <v>45.58873015103661</v>
      </c>
      <c r="I139" t="n">
        <v>42.4431889056456</v>
      </c>
      <c r="J139" t="n">
        <v>28.72016832380069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28.61153432413579</v>
      </c>
      <c r="G140" t="n">
        <v>38.60341159105523</v>
      </c>
      <c r="H140" t="n">
        <v>53.30863135980206</v>
      </c>
      <c r="I140" t="n">
        <v>47.51652832079658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32.28834541938921</v>
      </c>
      <c r="G141" t="n">
        <v>39.06938744035345</v>
      </c>
      <c r="H141" t="n">
        <v>56.87189696827595</v>
      </c>
      <c r="I141" t="n">
        <v>50.23061812082226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28.2025982844365</v>
      </c>
      <c r="G142" t="n">
        <v>39.7195323907618</v>
      </c>
      <c r="H142" t="n">
        <v>52.75834106085681</v>
      </c>
      <c r="I142" t="n">
        <v>51.45998917449586</v>
      </c>
      <c r="J142" t="n">
        <v>25.80566842857883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25.03220380289846</v>
      </c>
      <c r="G143" t="n">
        <v>38.32967044655309</v>
      </c>
      <c r="H143" t="n">
        <v>53.76310313690078</v>
      </c>
      <c r="I143" t="n">
        <v>47.68502598605675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27.41893362691521</v>
      </c>
      <c r="G144" t="n">
        <v>36.64907172186274</v>
      </c>
      <c r="H144" t="n">
        <v>51.60283672101074</v>
      </c>
      <c r="I144" t="n">
        <v>46.87324664348566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21.9335697039654</v>
      </c>
      <c r="G145" t="n">
        <v>35.76745359218283</v>
      </c>
      <c r="H145" t="n">
        <v>49.02574399961026</v>
      </c>
      <c r="I145" t="n">
        <v>42.27431283657239</v>
      </c>
      <c r="J145" t="n">
        <v>22.65695395576368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19.67055406716338</v>
      </c>
      <c r="G146" t="n">
        <v>38.54991151157166</v>
      </c>
      <c r="H146" t="n">
        <v>45.37795815338959</v>
      </c>
      <c r="I146" t="n">
        <v>38.22430744744072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20.59234489888733</v>
      </c>
      <c r="G147" t="n">
        <v>39.21108260922654</v>
      </c>
      <c r="H147" t="n">
        <v>43.35265863396049</v>
      </c>
      <c r="I147" t="n">
        <v>42.80912234344711</v>
      </c>
      <c r="J147" t="n">
        <v>16.50911617791173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22.46151899536266</v>
      </c>
      <c r="G148" t="n">
        <v>40.99865951335413</v>
      </c>
      <c r="H148" t="n">
        <v>42.41130690914476</v>
      </c>
      <c r="I148" t="n">
        <v>45.3382416812711</v>
      </c>
      <c r="J148" t="n">
        <v>16.68780151409743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25.38782187332558</v>
      </c>
      <c r="G149" t="n">
        <v>40.07823895570812</v>
      </c>
      <c r="H149" t="n">
        <v>46.0084080884178</v>
      </c>
      <c r="I149" t="n">
        <v>43.5237633364264</v>
      </c>
      <c r="J149" t="n">
        <v>19.38926200436697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9.057451968448005</v>
      </c>
      <c r="F150" t="n">
        <v>24.07537501507626</v>
      </c>
      <c r="G150" t="n">
        <v>35.12404356421725</v>
      </c>
      <c r="H150" t="n">
        <v>45.16387733380578</v>
      </c>
      <c r="I150" t="n">
        <v>43.90771623728706</v>
      </c>
      <c r="J150" t="n">
        <v>17.96437898588245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19.63569825272469</v>
      </c>
      <c r="G151" t="n">
        <v>35.68147732268589</v>
      </c>
      <c r="H151" t="n">
        <v>44.66374652439349</v>
      </c>
      <c r="I151" t="n">
        <v>44.75657720614754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16.83688296671584</v>
      </c>
      <c r="G152" t="n">
        <v>35.72736422395213</v>
      </c>
      <c r="H152" t="n">
        <v>44.13180274217143</v>
      </c>
      <c r="I152" t="n">
        <v>46.60543680855904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15.47005636639978</v>
      </c>
      <c r="G153" t="n">
        <v>32.8657022594969</v>
      </c>
      <c r="H153" t="n">
        <v>45.69542408288305</v>
      </c>
      <c r="I153" t="n">
        <v>46.0844304656431</v>
      </c>
      <c r="J153" t="n">
        <v>16.69313140270592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15.20795692276751</v>
      </c>
      <c r="G154" t="n">
        <v>32.61637955072172</v>
      </c>
      <c r="H154" t="n">
        <v>43.63326067260998</v>
      </c>
      <c r="I154" t="n">
        <v>39.96414318166129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3.191640071620339</v>
      </c>
      <c r="F155" t="n">
        <v>14.8854951449116</v>
      </c>
      <c r="G155" t="n">
        <v>29.50418600885294</v>
      </c>
      <c r="H155" t="n">
        <v>45.3078383744207</v>
      </c>
      <c r="I155" t="n">
        <v>39.29313467594362</v>
      </c>
      <c r="J155" t="n">
        <v>16.83996766403231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15.71289263324232</v>
      </c>
      <c r="G156" t="n">
        <v>28.37771267178066</v>
      </c>
      <c r="H156" t="n">
        <v>42.87779304057536</v>
      </c>
      <c r="I156" t="n">
        <v>39.0772882382564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14.73060490328382</v>
      </c>
      <c r="G157" t="n">
        <v>30.96332804877013</v>
      </c>
      <c r="H157" t="n">
        <v>42.90532672584657</v>
      </c>
      <c r="I157" t="n">
        <v>38.03554483509293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4.702536580694239</v>
      </c>
      <c r="F158" t="n">
        <v>16.36884976925441</v>
      </c>
      <c r="G158" t="n">
        <v>31.22766134494561</v>
      </c>
      <c r="H158" t="n">
        <v>43.72250980801744</v>
      </c>
      <c r="I158" t="n">
        <v>40.29469440862879</v>
      </c>
      <c r="J158" t="n">
        <v>13.34217340075423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16.64547827045602</v>
      </c>
      <c r="G159" t="n">
        <v>32.93673498981584</v>
      </c>
      <c r="H159" t="n">
        <v>45.40235059510604</v>
      </c>
      <c r="I159" t="n">
        <v>43.57627852421926</v>
      </c>
      <c r="J159" t="n">
        <v>17.51969380746092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14.51287540319199</v>
      </c>
      <c r="G160" t="n">
        <v>33.40448223746215</v>
      </c>
      <c r="H160" t="n">
        <v>45.00589469940061</v>
      </c>
      <c r="I160" t="n">
        <v>41.99449013651115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13.50781492051389</v>
      </c>
      <c r="G161" t="n">
        <v>32.66877019186467</v>
      </c>
      <c r="H161" t="n">
        <v>42.61414831836758</v>
      </c>
      <c r="I161" t="n">
        <v>39.68502975874284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13.51842988677325</v>
      </c>
      <c r="G162" t="n">
        <v>28.61586961755758</v>
      </c>
      <c r="H162" t="n">
        <v>44.2539496832304</v>
      </c>
      <c r="I162" t="n">
        <v>37.85583200510209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14.3313019884266</v>
      </c>
      <c r="G163" t="n">
        <v>27.7391382927173</v>
      </c>
      <c r="H163" t="n">
        <v>46.90363968387912</v>
      </c>
      <c r="I163" t="n">
        <v>43.76669517213374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19.25470462232817</v>
      </c>
      <c r="G164" t="n">
        <v>30.7189828968027</v>
      </c>
      <c r="H164" t="n">
        <v>52.43678469544017</v>
      </c>
      <c r="I164" t="n">
        <v>45.51453884405205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20.69003379017676</v>
      </c>
      <c r="G165" t="n">
        <v>31.77150910604301</v>
      </c>
      <c r="H165" t="n">
        <v>48.84053061543568</v>
      </c>
      <c r="I165" t="n">
        <v>42.79682207570683</v>
      </c>
      <c r="J165" t="n">
        <v>18.35076897909191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23.26509737861753</v>
      </c>
      <c r="G166" t="n">
        <v>32.41968927373928</v>
      </c>
      <c r="H166" t="n">
        <v>50.14879835118717</v>
      </c>
      <c r="I166" t="n">
        <v>46.89112781693198</v>
      </c>
      <c r="J166" t="n">
        <v>20.27733321633756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32.61112834533073</v>
      </c>
      <c r="G167" t="n">
        <v>32.6474174385192</v>
      </c>
      <c r="H167" t="n">
        <v>50.54275090886313</v>
      </c>
      <c r="I167" t="n">
        <v>47.9903301547993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35.17552798239669</v>
      </c>
      <c r="G168" t="n">
        <v>36.64522767899221</v>
      </c>
      <c r="H168" t="n">
        <v>51.96182395500186</v>
      </c>
      <c r="I168" t="n">
        <v>49.45700569204399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13.4331090207453</v>
      </c>
      <c r="F169" t="n">
        <v>33.03429314803756</v>
      </c>
      <c r="G169" t="n">
        <v>38.87898840191109</v>
      </c>
      <c r="H169" t="n">
        <v>50.15884003372013</v>
      </c>
      <c r="I169" t="n">
        <v>50.06864813820242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25.79888303661651</v>
      </c>
      <c r="G170" t="n">
        <v>32.24497913219719</v>
      </c>
      <c r="H170" t="n">
        <v>46.21559989491069</v>
      </c>
      <c r="I170" t="n">
        <v>47.5761213300975</v>
      </c>
      <c r="J170" t="n">
        <v>21.45834672292961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5.801376555902116</v>
      </c>
      <c r="F171" t="n">
        <v>31.25295021183163</v>
      </c>
      <c r="G171" t="n">
        <v>31.44632789580118</v>
      </c>
      <c r="H171" t="n">
        <v>47.93266964139276</v>
      </c>
      <c r="I171" t="n">
        <v>50.76308612927567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29.636831369606</v>
      </c>
      <c r="G172" t="n">
        <v>34.55573677680537</v>
      </c>
      <c r="H172" t="n">
        <v>48.60988549222767</v>
      </c>
      <c r="I172" t="n">
        <v>51.57072197383328</v>
      </c>
      <c r="J172" t="n">
        <v>24.73656927544035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33.89165724104251</v>
      </c>
      <c r="G173" t="n">
        <v>30.53744154378564</v>
      </c>
      <c r="H173" t="n">
        <v>47.69425071115761</v>
      </c>
      <c r="I173" t="n">
        <v>50.56242929709656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34.94302446935309</v>
      </c>
      <c r="G174" t="n">
        <v>32.18802573212187</v>
      </c>
      <c r="H174" t="n">
        <v>49.91976911385137</v>
      </c>
      <c r="I174" t="n">
        <v>50.75561500648806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6.048457857268197</v>
      </c>
      <c r="F175" t="n">
        <v>36.02413061875591</v>
      </c>
      <c r="G175" t="n">
        <v>31.93916941268093</v>
      </c>
      <c r="H175" t="n">
        <v>45.94601430650951</v>
      </c>
      <c r="I175" t="n">
        <v>52.72455825094093</v>
      </c>
      <c r="J175" t="n">
        <v>25.3806941047624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32.86466449902979</v>
      </c>
      <c r="G176" t="n">
        <v>33.69750355541705</v>
      </c>
      <c r="H176" t="n">
        <v>41.99003094769904</v>
      </c>
      <c r="I176" t="n">
        <v>52.19285528709885</v>
      </c>
      <c r="J176" t="n">
        <v>20.88693222783897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36.09770241376462</v>
      </c>
      <c r="G177" t="n">
        <v>36.01840641754737</v>
      </c>
      <c r="H177" t="n">
        <v>43.2778340707257</v>
      </c>
      <c r="I177" t="n">
        <v>52.44055497564535</v>
      </c>
      <c r="J177" t="n">
        <v>20.40597112767703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10.88335655618311</v>
      </c>
      <c r="F178" t="n">
        <v>39.04730835059913</v>
      </c>
      <c r="G178" t="n">
        <v>36.16002998975389</v>
      </c>
      <c r="H178" t="n">
        <v>45.82040236331011</v>
      </c>
      <c r="I178" t="n">
        <v>53.58912643352682</v>
      </c>
      <c r="J178" t="n">
        <v>21.54431148119458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38.44983715790744</v>
      </c>
      <c r="G179" t="n">
        <v>37.31841681805375</v>
      </c>
      <c r="H179" t="n">
        <v>45.38985573271679</v>
      </c>
      <c r="I179" t="n">
        <v>52.35936676774813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10.26163846163164</v>
      </c>
      <c r="F180" t="n">
        <v>39.73389589207743</v>
      </c>
      <c r="G180" t="n">
        <v>36.21158936707263</v>
      </c>
      <c r="H180" t="n">
        <v>47.68014849069275</v>
      </c>
      <c r="I180" t="n">
        <v>54.62354660080653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41.84348479525406</v>
      </c>
      <c r="G181" t="n">
        <v>36.60470741571154</v>
      </c>
      <c r="H181" t="n">
        <v>46.24822852518653</v>
      </c>
      <c r="I181" t="n">
        <v>57.49585350698361</v>
      </c>
      <c r="J181" t="n">
        <v>29.9483616120191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47.00675750609351</v>
      </c>
      <c r="G182" t="n">
        <v>39.07201354365668</v>
      </c>
      <c r="H182" t="n">
        <v>55.83519938379771</v>
      </c>
      <c r="I182" t="n">
        <v>61.25539117275254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50.32122773176011</v>
      </c>
      <c r="G183" t="n">
        <v>40.53635042256969</v>
      </c>
      <c r="H183" t="n">
        <v>58.23811441766063</v>
      </c>
      <c r="I183" t="n">
        <v>61.63448249939943</v>
      </c>
      <c r="J183" t="n">
        <v>41.5517119126285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49.39629686253058</v>
      </c>
      <c r="G184" t="n">
        <v>37.6719528376974</v>
      </c>
      <c r="H184" t="n">
        <v>53.88095496126417</v>
      </c>
      <c r="I184" t="n">
        <v>58.72886504429049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52.33035042369061</v>
      </c>
      <c r="G185" t="n">
        <v>40.62859314977241</v>
      </c>
      <c r="H185" t="n">
        <v>54.04754391775304</v>
      </c>
      <c r="I185" t="n">
        <v>60.70468050894306</v>
      </c>
      <c r="J185" t="n">
        <v>34.85976834012641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49.31847693867504</v>
      </c>
      <c r="G186" t="n">
        <v>40.46496346402198</v>
      </c>
      <c r="H186" t="n">
        <v>53.61136327136163</v>
      </c>
      <c r="I186" t="n">
        <v>54.86212697275854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50.47923794782761</v>
      </c>
      <c r="G187" t="n">
        <v>34.71881992382251</v>
      </c>
      <c r="H187" t="n">
        <v>52.96117118554348</v>
      </c>
      <c r="I187" t="n">
        <v>54.89204074167573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56.56581986794676</v>
      </c>
      <c r="G188" t="n">
        <v>36.61542775727879</v>
      </c>
      <c r="H188" t="n">
        <v>53.07209179113664</v>
      </c>
      <c r="I188" t="n">
        <v>49.8102821123456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11.21221795147136</v>
      </c>
      <c r="F189" t="n">
        <v>50.04909057175367</v>
      </c>
      <c r="G189" t="n">
        <v>37.46635460783492</v>
      </c>
      <c r="H189" t="n">
        <v>52.79262669307813</v>
      </c>
      <c r="I189" t="n">
        <v>47.93025758940468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46.00505900017766</v>
      </c>
      <c r="G190" t="n">
        <v>37.46671146635905</v>
      </c>
      <c r="H190" t="n">
        <v>54.31670222118083</v>
      </c>
      <c r="I190" t="n">
        <v>50.30202121191601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48.78283853630221</v>
      </c>
      <c r="G191" t="n">
        <v>38.91911148610232</v>
      </c>
      <c r="H191" t="n">
        <v>53.28672495986411</v>
      </c>
      <c r="I191" t="n">
        <v>49.09515747732134</v>
      </c>
      <c r="J191" t="n">
        <v>37.30291305672613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50.6411435497484</v>
      </c>
      <c r="G192" t="n">
        <v>38.78978416224759</v>
      </c>
      <c r="H192" t="n">
        <v>54.50247767465286</v>
      </c>
      <c r="I192" t="n">
        <v>51.32877456307418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19.6516805668018</v>
      </c>
      <c r="F193" t="n">
        <v>56.23925276150877</v>
      </c>
      <c r="G193" t="n">
        <v>43.64263737721654</v>
      </c>
      <c r="H193" t="n">
        <v>58.89971127707436</v>
      </c>
      <c r="I193" t="n">
        <v>53.56315798190037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51.5476197125418</v>
      </c>
      <c r="G194" t="n">
        <v>39.1789050956161</v>
      </c>
      <c r="H194" t="n">
        <v>52.60484076735232</v>
      </c>
      <c r="I194" t="n">
        <v>53.84693025101652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48.94734106752034</v>
      </c>
      <c r="G195" t="n">
        <v>39.85738734430011</v>
      </c>
      <c r="H195" t="n">
        <v>51.25759441893742</v>
      </c>
      <c r="I195" t="n">
        <v>55.08304129806672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46.68608916579653</v>
      </c>
      <c r="G196" t="n">
        <v>40.47313670295682</v>
      </c>
      <c r="H196" t="n">
        <v>51.88222312199478</v>
      </c>
      <c r="I196" t="n">
        <v>57.73298261673063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16.88525022824445</v>
      </c>
      <c r="F197" t="n">
        <v>42.73151547167304</v>
      </c>
      <c r="G197" t="n">
        <v>37.33524441347249</v>
      </c>
      <c r="H197" t="n">
        <v>46.11302441409016</v>
      </c>
      <c r="I197" t="n">
        <v>56.34431079162996</v>
      </c>
      <c r="J197" t="n">
        <v>34.33636336566575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16.22700914020048</v>
      </c>
      <c r="F198" t="n">
        <v>42.47500150740549</v>
      </c>
      <c r="G198" t="n">
        <v>35.45570501684965</v>
      </c>
      <c r="H198" t="n">
        <v>44.62125804689732</v>
      </c>
      <c r="I198" t="n">
        <v>54.83106211706816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15.94600197587022</v>
      </c>
      <c r="F199" t="n">
        <v>42.21567798194661</v>
      </c>
      <c r="G199" t="n">
        <v>32.69405368106413</v>
      </c>
      <c r="H199" t="n">
        <v>46.92410991057834</v>
      </c>
      <c r="I199" t="n">
        <v>53.00342976351575</v>
      </c>
      <c r="J199" t="n">
        <v>32.51602046387023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44.56962099995489</v>
      </c>
      <c r="G200" t="n">
        <v>32.09580371247958</v>
      </c>
      <c r="H200" t="n">
        <v>47.4569589104382</v>
      </c>
      <c r="I200" t="n">
        <v>54.0894495936495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46.24159455955168</v>
      </c>
      <c r="G201" t="n">
        <v>34.84349412476475</v>
      </c>
      <c r="H201" t="n">
        <v>47.8936548540055</v>
      </c>
      <c r="I201" t="n">
        <v>55.13312199889815</v>
      </c>
      <c r="J201" t="n">
        <v>31.68834734619197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45.00861356583368</v>
      </c>
      <c r="G202" t="n">
        <v>35.95130116468512</v>
      </c>
      <c r="H202" t="n">
        <v>46.95837278760118</v>
      </c>
      <c r="I202" t="n">
        <v>51.51594551246692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41.82597443337777</v>
      </c>
      <c r="G203" t="n">
        <v>40.42878972873594</v>
      </c>
      <c r="H203" t="n">
        <v>42.90964214889033</v>
      </c>
      <c r="I203" t="n">
        <v>54.34621713940255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42.28018714845112</v>
      </c>
      <c r="G204" t="n">
        <v>43.53254559643138</v>
      </c>
      <c r="H204" t="n">
        <v>43.43670830697499</v>
      </c>
      <c r="I204" t="n">
        <v>52.70656113768837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41.67296047953209</v>
      </c>
      <c r="G205" t="n">
        <v>44.49879263603444</v>
      </c>
      <c r="H205" t="n">
        <v>41.44958670547079</v>
      </c>
      <c r="I205" t="n">
        <v>53.60862432299134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21.96105954383771</v>
      </c>
      <c r="F206" t="n">
        <v>42.83318366733801</v>
      </c>
      <c r="G206" t="n">
        <v>49.60688295861782</v>
      </c>
      <c r="H206" t="n">
        <v>43.13622005976298</v>
      </c>
      <c r="I206" t="n">
        <v>55.86855314707753</v>
      </c>
      <c r="J206" t="n">
        <v>30.01563457208603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41.96852690523932</v>
      </c>
      <c r="G207" t="n">
        <v>56.66446067941611</v>
      </c>
      <c r="H207" t="n">
        <v>38.19340088517114</v>
      </c>
      <c r="I207" t="n">
        <v>54.51995637769998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43.30404878116003</v>
      </c>
      <c r="G208" t="n">
        <v>55.53402474963289</v>
      </c>
      <c r="H208" t="n">
        <v>37.42012646978203</v>
      </c>
      <c r="I208" t="n">
        <v>54.75092261639274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45.84345875866913</v>
      </c>
      <c r="G209" t="n">
        <v>54.5569621875561</v>
      </c>
      <c r="H209" t="n">
        <v>40.31711111393703</v>
      </c>
      <c r="I209" t="n">
        <v>52.70764148850377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45.86467315502347</v>
      </c>
      <c r="G210" t="n">
        <v>55.16649565867932</v>
      </c>
      <c r="H210" t="n">
        <v>44.11838761858926</v>
      </c>
      <c r="I210" t="n">
        <v>53.61056123090775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55.35910122745366</v>
      </c>
      <c r="G211" t="n">
        <v>53.0939924037928</v>
      </c>
      <c r="H211" t="n">
        <v>46.78220684506018</v>
      </c>
      <c r="I211" t="n">
        <v>52.7564686298641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52.10550183800029</v>
      </c>
      <c r="G212" t="n">
        <v>58.51294897803139</v>
      </c>
      <c r="H212" t="n">
        <v>49.82548314306919</v>
      </c>
      <c r="I212" t="n">
        <v>55.53083332553834</v>
      </c>
      <c r="J212" t="n">
        <v>36.87263376788849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51.32447079583182</v>
      </c>
      <c r="G213" t="n">
        <v>62.1371253897401</v>
      </c>
      <c r="H213" t="n">
        <v>54.03989498956627</v>
      </c>
      <c r="I213" t="n">
        <v>55.97397506001642</v>
      </c>
      <c r="J213" t="n">
        <v>40.03438693843088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51.29261572271644</v>
      </c>
      <c r="G214" t="n">
        <v>59.61259238849248</v>
      </c>
      <c r="H214" t="n">
        <v>54.16431299308899</v>
      </c>
      <c r="I214" t="n">
        <v>51.11329415930715</v>
      </c>
      <c r="J214" t="n">
        <v>42.15103631197567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56.11775744522733</v>
      </c>
      <c r="G215" t="n">
        <v>60.53620257550092</v>
      </c>
      <c r="H215" t="n">
        <v>53.82731598727209</v>
      </c>
      <c r="I215" t="n">
        <v>53.57986656468996</v>
      </c>
      <c r="J215" t="n">
        <v>40.46992497097237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56.94971395330224</v>
      </c>
      <c r="G216" t="n">
        <v>57.38673416812588</v>
      </c>
      <c r="H216" t="n">
        <v>52.6053906353231</v>
      </c>
      <c r="I216" t="n">
        <v>49.53143911340499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54.16083826625733</v>
      </c>
      <c r="G217" t="n">
        <v>58.38087257859475</v>
      </c>
      <c r="H217" t="n">
        <v>56.79217685096316</v>
      </c>
      <c r="I217" t="n">
        <v>48.80010068069724</v>
      </c>
      <c r="J217" t="n">
        <v>38.25223806814957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56.89819152246471</v>
      </c>
      <c r="G218" t="n">
        <v>62.83969373700451</v>
      </c>
      <c r="H218" t="n">
        <v>57.76754566794548</v>
      </c>
      <c r="I218" t="n">
        <v>48.21624909256199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58.06248201102764</v>
      </c>
      <c r="G219" t="n">
        <v>61.93907428858311</v>
      </c>
      <c r="H219" t="n">
        <v>60.82659184149703</v>
      </c>
      <c r="I219" t="n">
        <v>48.31875447601204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62.47904580340855</v>
      </c>
      <c r="G220" t="n">
        <v>67.44032345723198</v>
      </c>
      <c r="H220" t="n">
        <v>64.57749390928652</v>
      </c>
      <c r="I220" t="n">
        <v>51.81809897943337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41.25161717562138</v>
      </c>
      <c r="F221" t="n">
        <v>62.91761096028703</v>
      </c>
      <c r="G221" t="n">
        <v>68.10195689978262</v>
      </c>
      <c r="H221" t="n">
        <v>62.5012418664809</v>
      </c>
      <c r="I221" t="n">
        <v>50.56962548712849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61.76329155387985</v>
      </c>
      <c r="G222" t="n">
        <v>73.3051021353269</v>
      </c>
      <c r="H222" t="n">
        <v>63.34715096073684</v>
      </c>
      <c r="I222" t="n">
        <v>51.42702708789631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65.39707064966444</v>
      </c>
      <c r="G223" t="n">
        <v>67.38132297747083</v>
      </c>
      <c r="H223" t="n">
        <v>66.69118381155603</v>
      </c>
      <c r="I223" t="n">
        <v>47.91953658886723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67.11701243686295</v>
      </c>
      <c r="G224" t="n">
        <v>71.28694110885196</v>
      </c>
      <c r="H224" t="n">
        <v>70.06605228170039</v>
      </c>
      <c r="I224" t="n">
        <v>52.41958231149684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40.12223043264061</v>
      </c>
      <c r="F225" t="n">
        <v>68.64714060252979</v>
      </c>
      <c r="G225" t="n">
        <v>67.44123474676627</v>
      </c>
      <c r="H225" t="n">
        <v>75.98321522748147</v>
      </c>
      <c r="I225" t="n">
        <v>53.45682377552685</v>
      </c>
      <c r="J225" t="n">
        <v>42.48672422689395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68.98266969869282</v>
      </c>
      <c r="G226" t="n">
        <v>71.74595335928231</v>
      </c>
      <c r="H226" t="n">
        <v>73.55598778570453</v>
      </c>
      <c r="I226" t="n">
        <v>52.67003686903624</v>
      </c>
      <c r="J226" t="n">
        <v>45.1113789011667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68.84953668813256</v>
      </c>
      <c r="G227" t="n">
        <v>71.62026721445906</v>
      </c>
      <c r="H227" t="n">
        <v>73.1370277000762</v>
      </c>
      <c r="I227" t="n">
        <v>49.45847916631003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40.48935300907273</v>
      </c>
      <c r="F228" t="n">
        <v>69.25023644777266</v>
      </c>
      <c r="G228" t="n">
        <v>69.0061308814592</v>
      </c>
      <c r="H228" t="n">
        <v>73.89962048764716</v>
      </c>
      <c r="I228" t="n">
        <v>48.34569718204595</v>
      </c>
      <c r="J228" t="n">
        <v>46.12861309592691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70.15180219932995</v>
      </c>
      <c r="G229" t="n">
        <v>65.42000922894159</v>
      </c>
      <c r="H229" t="n">
        <v>75.32323206241132</v>
      </c>
      <c r="I229" t="n">
        <v>48.84291396329272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40.04771294283174</v>
      </c>
      <c r="F230" t="n">
        <v>63.83094970380756</v>
      </c>
      <c r="G230" t="n">
        <v>65.3830337477447</v>
      </c>
      <c r="H230" t="n">
        <v>69.98102747928867</v>
      </c>
      <c r="I230" t="n">
        <v>44.12174150367873</v>
      </c>
      <c r="J230" t="n">
        <v>47.88650499054536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62.46552671382932</v>
      </c>
      <c r="G231" t="n">
        <v>71.11355734848928</v>
      </c>
      <c r="H231" t="n">
        <v>76.31848673796426</v>
      </c>
      <c r="I231" t="n">
        <v>43.76231228848202</v>
      </c>
      <c r="J231" t="n">
        <v>50.38189583538058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64.94799322066238</v>
      </c>
      <c r="G232" t="n">
        <v>69.74174316790818</v>
      </c>
      <c r="H232" t="n">
        <v>80.58082240812926</v>
      </c>
      <c r="I232" t="n">
        <v>47.71287739869634</v>
      </c>
      <c r="J232" t="n">
        <v>48.93639677387305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65.61829580525777</v>
      </c>
      <c r="G233" t="n">
        <v>74.85708744354869</v>
      </c>
      <c r="H233" t="n">
        <v>88.15288934382875</v>
      </c>
      <c r="I233" t="n">
        <v>49.43255024000779</v>
      </c>
      <c r="J233" t="n">
        <v>54.57799510833503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65.62050670121045</v>
      </c>
      <c r="G234" t="n">
        <v>75.06364533082302</v>
      </c>
      <c r="H234" t="n">
        <v>87.91885284063052</v>
      </c>
      <c r="I234" t="n">
        <v>49.95877235786739</v>
      </c>
      <c r="J234" t="n">
        <v>51.41317272305932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72.14464237030104</v>
      </c>
      <c r="G235" t="n">
        <v>71.32876925068553</v>
      </c>
      <c r="H235" t="n">
        <v>92.59820170911406</v>
      </c>
      <c r="I235" t="n">
        <v>49.18882584959236</v>
      </c>
      <c r="J235" t="n">
        <v>53.69089957017869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34.43424632769923</v>
      </c>
      <c r="F236" t="n">
        <v>65.80808115935932</v>
      </c>
      <c r="G236" t="n">
        <v>67.37968437182526</v>
      </c>
      <c r="H236" t="n">
        <v>84.80608256565357</v>
      </c>
      <c r="I236" t="n">
        <v>49.25184289223652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66.95276130536311</v>
      </c>
      <c r="G237" t="n">
        <v>72.21015523207008</v>
      </c>
      <c r="H237" t="n">
        <v>84.85386023142405</v>
      </c>
      <c r="I237" t="n">
        <v>45.57040310549492</v>
      </c>
      <c r="J237" t="n">
        <v>50.35522565816271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35.46281522208956</v>
      </c>
      <c r="F238" t="n">
        <v>73.54526589642687</v>
      </c>
      <c r="G238" t="n">
        <v>71.69578602081117</v>
      </c>
      <c r="H238" t="n">
        <v>84.83565567946387</v>
      </c>
      <c r="I238" t="n">
        <v>46.65328103181328</v>
      </c>
      <c r="J238" t="n">
        <v>51.94244476079988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77.64655308904081</v>
      </c>
      <c r="G239" t="n">
        <v>80.38980193720553</v>
      </c>
      <c r="H239" t="n">
        <v>91.5464024436899</v>
      </c>
      <c r="I239" t="n">
        <v>49.35134558256946</v>
      </c>
      <c r="J239" t="n">
        <v>55.25191079142466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75.35957999352814</v>
      </c>
      <c r="G240" t="n">
        <v>76.05911588946424</v>
      </c>
      <c r="H240" t="n">
        <v>87.14573637912528</v>
      </c>
      <c r="I240" t="n">
        <v>49.47645327758341</v>
      </c>
      <c r="J240" t="n">
        <v>51.66283617097957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83.69196605714913</v>
      </c>
      <c r="G241" t="n">
        <v>85.66435474251817</v>
      </c>
      <c r="H241" t="n">
        <v>94.26397658394545</v>
      </c>
      <c r="I241" t="n">
        <v>51.42436356672007</v>
      </c>
      <c r="J241" t="n">
        <v>56.0760270887787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83.12745185433712</v>
      </c>
      <c r="G242" t="n">
        <v>84.24238431790452</v>
      </c>
      <c r="H242" t="n">
        <v>94.62578990949413</v>
      </c>
      <c r="I242" t="n">
        <v>51.50280236660585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86.91257085537609</v>
      </c>
      <c r="G243" t="n">
        <v>88.08123621540503</v>
      </c>
      <c r="H243" t="n">
        <v>96.14428441005242</v>
      </c>
      <c r="I243" t="n">
        <v>53.05775702523927</v>
      </c>
      <c r="J243" t="n">
        <v>57.18487739154221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48.61087674348155</v>
      </c>
      <c r="F244" t="n">
        <v>99.06225315511657</v>
      </c>
      <c r="G244" t="n">
        <v>93.86300113401479</v>
      </c>
      <c r="H244" t="n">
        <v>97.21709857292883</v>
      </c>
      <c r="I244" t="n">
        <v>57.02938513377094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89.92187837810665</v>
      </c>
      <c r="G245" t="n">
        <v>93.34762792267368</v>
      </c>
      <c r="H245" t="n">
        <v>94.18891476787654</v>
      </c>
      <c r="I245" t="n">
        <v>56.26284269027772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47.03125607843531</v>
      </c>
      <c r="F246" t="n">
        <v>89.59121052836217</v>
      </c>
      <c r="G246" t="n">
        <v>89.38033044706751</v>
      </c>
      <c r="H246" t="n">
        <v>101.6493827878747</v>
      </c>
      <c r="I246" t="n">
        <v>57.17199427352795</v>
      </c>
      <c r="J246" t="n">
        <v>61.0564492461469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87.6905951920031</v>
      </c>
      <c r="G247" t="n">
        <v>92.31371112604809</v>
      </c>
      <c r="H247" t="n">
        <v>99.49719638450796</v>
      </c>
      <c r="I247" t="n">
        <v>59.48122882171181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87.10940075211688</v>
      </c>
      <c r="G248" t="n">
        <v>92.36984840430776</v>
      </c>
      <c r="H248" t="n">
        <v>99.36547002100589</v>
      </c>
      <c r="I248" t="n">
        <v>59.75384054095218</v>
      </c>
      <c r="J248" t="n">
        <v>59.334017503449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86.68059856912625</v>
      </c>
      <c r="G249" t="n">
        <v>86.90646541506568</v>
      </c>
      <c r="H249" t="n">
        <v>101.8076023481054</v>
      </c>
      <c r="I249" t="n">
        <v>56.52849211791204</v>
      </c>
      <c r="J249" t="n">
        <v>60.82931784113143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85.32897795395043</v>
      </c>
      <c r="G250" t="n">
        <v>81.43589689964328</v>
      </c>
      <c r="H250" t="n">
        <v>95.9436230766826</v>
      </c>
      <c r="I250" t="n">
        <v>49.47251146717506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86.98542754415448</v>
      </c>
      <c r="G251" t="n">
        <v>84.00877701314238</v>
      </c>
      <c r="H251" t="n">
        <v>96.12922305721294</v>
      </c>
      <c r="I251" t="n">
        <v>50.19478677337945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91.33828776724779</v>
      </c>
      <c r="G252" t="n">
        <v>87.79662103144463</v>
      </c>
      <c r="H252" t="n">
        <v>97.1487715092251</v>
      </c>
      <c r="I252" t="n">
        <v>61.95714020012601</v>
      </c>
      <c r="J252" t="n">
        <v>60.96682514724967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42.26730853862293</v>
      </c>
      <c r="F253" t="n">
        <v>92.23535995684271</v>
      </c>
      <c r="G253" t="n">
        <v>88.64302512382633</v>
      </c>
      <c r="H253" t="n">
        <v>96.19473561555454</v>
      </c>
      <c r="I253" t="n">
        <v>68.99043720530995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94.33522179440898</v>
      </c>
      <c r="G254" t="n">
        <v>94.4616798272844</v>
      </c>
      <c r="H254" t="n">
        <v>93.63419194428812</v>
      </c>
      <c r="I254" t="n">
        <v>69.16684585689326</v>
      </c>
      <c r="J254" t="n">
        <v>62.9419446519512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44.03504628705603</v>
      </c>
      <c r="F255" t="n">
        <v>92.56116286538847</v>
      </c>
      <c r="G255" t="n">
        <v>95.01695378501076</v>
      </c>
      <c r="H255" t="n">
        <v>90.68695313492248</v>
      </c>
      <c r="I255" t="n">
        <v>66.07060730319138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88.95004936120394</v>
      </c>
      <c r="G256" t="n">
        <v>94.34519408194559</v>
      </c>
      <c r="H256" t="n">
        <v>87.21358036815283</v>
      </c>
      <c r="I256" t="n">
        <v>65.8011143477635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95.7990598619014</v>
      </c>
      <c r="G257" t="n">
        <v>92.86762151102188</v>
      </c>
      <c r="H257" t="n">
        <v>95.14463310693353</v>
      </c>
      <c r="I257" t="n">
        <v>74.8202558021174</v>
      </c>
      <c r="J257" t="n">
        <v>57.53943027274848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91.28926380801849</v>
      </c>
      <c r="G258" t="n">
        <v>84.59049080312082</v>
      </c>
      <c r="H258" t="n">
        <v>91.55894274616647</v>
      </c>
      <c r="I258" t="n">
        <v>66.78347117868387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93.92210580293032</v>
      </c>
      <c r="G259" t="n">
        <v>88.9477193227455</v>
      </c>
      <c r="H259" t="n">
        <v>93.35984581005769</v>
      </c>
      <c r="I259" t="n">
        <v>69.08620049214444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43.96143773427894</v>
      </c>
      <c r="F260" t="n">
        <v>98.61526607043523</v>
      </c>
      <c r="G260" t="n">
        <v>89.39209385636779</v>
      </c>
      <c r="H260" t="n">
        <v>99.25042705015359</v>
      </c>
      <c r="I260" t="n">
        <v>68.12610373341381</v>
      </c>
      <c r="J260" t="n">
        <v>61.47985781913003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111.1927474557727</v>
      </c>
      <c r="G261" t="n">
        <v>94.88612716973108</v>
      </c>
      <c r="H261" t="n">
        <v>103.3102774939222</v>
      </c>
      <c r="I261" t="n">
        <v>81.07266163614923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102.3872470516035</v>
      </c>
      <c r="G262" t="n">
        <v>94.90084730139165</v>
      </c>
      <c r="H262" t="n">
        <v>95.56888010638933</v>
      </c>
      <c r="I262" t="n">
        <v>77.02986136168555</v>
      </c>
      <c r="J262" t="n">
        <v>64.31728597673099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97.72346398234015</v>
      </c>
      <c r="G263" t="n">
        <v>91.34904556687266</v>
      </c>
      <c r="H263" t="n">
        <v>97.71487217217771</v>
      </c>
      <c r="I263" t="n">
        <v>76.24438358635557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95.33101185779849</v>
      </c>
      <c r="G264" t="n">
        <v>95.81827827571536</v>
      </c>
      <c r="H264" t="n">
        <v>100.5171183152056</v>
      </c>
      <c r="I264" t="n">
        <v>73.20158661443293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98.90632405915505</v>
      </c>
      <c r="G265" t="n">
        <v>111.6097679412554</v>
      </c>
      <c r="H265" t="n">
        <v>109.3515533685077</v>
      </c>
      <c r="I265" t="n">
        <v>79.02993044044138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110.8870858831833</v>
      </c>
      <c r="G266" t="n">
        <v>126.77914058798</v>
      </c>
      <c r="H266" t="n">
        <v>112.637741940185</v>
      </c>
      <c r="I266" t="n">
        <v>83.23738224150017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116.2886915240318</v>
      </c>
      <c r="G267" t="n">
        <v>142.4283094022014</v>
      </c>
      <c r="H267" t="n">
        <v>113.6932495027842</v>
      </c>
      <c r="I267" t="n">
        <v>89.37952440685292</v>
      </c>
      <c r="J267" t="n">
        <v>77.30717505322428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121.8965660060973</v>
      </c>
      <c r="G268" t="n">
        <v>149.5274468075855</v>
      </c>
      <c r="H268" t="n">
        <v>110.9467326464754</v>
      </c>
      <c r="I268" t="n">
        <v>95.24890994001353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121.6688333152018</v>
      </c>
      <c r="G269" t="n">
        <v>155.128071981533</v>
      </c>
      <c r="H269" t="n">
        <v>107.8865354686945</v>
      </c>
      <c r="I269" t="n">
        <v>99.86907939273397</v>
      </c>
      <c r="J269" t="n">
        <v>84.93172519408657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121.20006369444</v>
      </c>
      <c r="G270" t="n">
        <v>142.0003764155265</v>
      </c>
      <c r="H270" t="n">
        <v>101.3740567173438</v>
      </c>
      <c r="I270" t="n">
        <v>95.77146770562931</v>
      </c>
      <c r="J270" t="n">
        <v>78.73939626276092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113.8484222575596</v>
      </c>
      <c r="G271" t="n">
        <v>138.2690407767838</v>
      </c>
      <c r="H271" t="n">
        <v>97.27628435070442</v>
      </c>
      <c r="I271" t="n">
        <v>89.56071139251489</v>
      </c>
      <c r="J271" t="n">
        <v>77.05332393541235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86.25199605588082</v>
      </c>
      <c r="F272" t="n">
        <v>126.5889994925019</v>
      </c>
      <c r="G272" t="n">
        <v>140.7497010840739</v>
      </c>
      <c r="H272" t="n">
        <v>104.3726457240935</v>
      </c>
      <c r="I272" t="n">
        <v>91.80046530949167</v>
      </c>
      <c r="J272" t="n">
        <v>80.22481926999572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102.1419899029412</v>
      </c>
      <c r="F273" t="n">
        <v>132.2678651217626</v>
      </c>
      <c r="G273" t="n">
        <v>153.6310428129675</v>
      </c>
      <c r="H273" t="n">
        <v>104.8202961795946</v>
      </c>
      <c r="I273" t="n">
        <v>97.54065275456961</v>
      </c>
      <c r="J273" t="n">
        <v>80.66597036412946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136.7403856972238</v>
      </c>
      <c r="G274" t="n">
        <v>159.6882103173977</v>
      </c>
      <c r="H274" t="n">
        <v>111.2075153250333</v>
      </c>
      <c r="I274" t="n">
        <v>104.8852386163919</v>
      </c>
      <c r="J274" t="n">
        <v>87.14032668175452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138.1957437891744</v>
      </c>
      <c r="G275" t="n">
        <v>156.4369612991936</v>
      </c>
      <c r="H275" t="n">
        <v>111.2916310182051</v>
      </c>
      <c r="I275" t="n">
        <v>104.2976765226931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106.7626745123261</v>
      </c>
      <c r="F276" t="n">
        <v>127.6525013644291</v>
      </c>
      <c r="G276" t="n">
        <v>157.8416116833123</v>
      </c>
      <c r="H276" t="n">
        <v>111.5971237155619</v>
      </c>
      <c r="I276" t="n">
        <v>105.3250102271255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124.0195807302583</v>
      </c>
      <c r="G277" t="n">
        <v>157.0483240893159</v>
      </c>
      <c r="H277" t="n">
        <v>115.2879787096734</v>
      </c>
      <c r="I277" t="n">
        <v>103.529746833423</v>
      </c>
      <c r="J277" t="n">
        <v>90.57000583028454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120.3537516831236</v>
      </c>
      <c r="G278" t="n">
        <v>147.6422165164825</v>
      </c>
      <c r="H278" t="n">
        <v>110.5779182325406</v>
      </c>
      <c r="I278" t="n">
        <v>100.1594255839207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97.90400833359121</v>
      </c>
      <c r="F279" t="n">
        <v>124.9147137881835</v>
      </c>
      <c r="G279" t="n">
        <v>145.0314936449595</v>
      </c>
      <c r="H279" t="n">
        <v>109.1273452263227</v>
      </c>
      <c r="I279" t="n">
        <v>99.4711928040325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97.60287170446287</v>
      </c>
      <c r="F280" t="n">
        <v>125.6600646171903</v>
      </c>
      <c r="G280" t="n">
        <v>140.842079525257</v>
      </c>
      <c r="H280" t="n">
        <v>110.2736597986639</v>
      </c>
      <c r="I280" t="n">
        <v>97.25637117004223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123.6321921799264</v>
      </c>
      <c r="G281" t="n">
        <v>142.0316869461972</v>
      </c>
      <c r="H281" t="n">
        <v>110.4971608792074</v>
      </c>
      <c r="I281" t="n">
        <v>96.81285260138017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120.5356886242357</v>
      </c>
      <c r="G282" t="n">
        <v>135.3484123752244</v>
      </c>
      <c r="H282" t="n">
        <v>107.5589698684709</v>
      </c>
      <c r="I282" t="n">
        <v>85.86338769849355</v>
      </c>
      <c r="J282" t="n">
        <v>92.03598443691729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114.8936708443478</v>
      </c>
      <c r="G283" t="n">
        <v>125.2842275514201</v>
      </c>
      <c r="H283" t="n">
        <v>105.0336752111232</v>
      </c>
      <c r="I283" t="n">
        <v>82.55955736933896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96.05430885746313</v>
      </c>
      <c r="F284" t="n">
        <v>115.3389034181024</v>
      </c>
      <c r="G284" t="n">
        <v>125.5952656285373</v>
      </c>
      <c r="H284" t="n">
        <v>106.6329749856602</v>
      </c>
      <c r="I284" t="n">
        <v>83.82376592816297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124.4674563552941</v>
      </c>
      <c r="G285" t="n">
        <v>131.861788274412</v>
      </c>
      <c r="H285" t="n">
        <v>104.966042368335</v>
      </c>
      <c r="I285" t="n">
        <v>88.8721060605089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131.396923942315</v>
      </c>
      <c r="G286" t="n">
        <v>145.7646876567759</v>
      </c>
      <c r="H286" t="n">
        <v>114.5473797549366</v>
      </c>
      <c r="I286" t="n">
        <v>95.54527173045444</v>
      </c>
      <c r="J286" t="n">
        <v>93.40247030909366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146.9255910350862</v>
      </c>
      <c r="H287" t="n">
        <v>118.3678837031859</v>
      </c>
      <c r="I287" t="n">
        <v>97.38264641635826</v>
      </c>
      <c r="J287" t="n">
        <v>94.90340604214641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128.9280598688356</v>
      </c>
      <c r="G288" t="n">
        <v>148.548884719554</v>
      </c>
      <c r="H288" t="n">
        <v>112.7714027996956</v>
      </c>
      <c r="I288" t="n">
        <v>89.4768643579422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127.545093049149</v>
      </c>
      <c r="G289" t="n">
        <v>146.2869167397094</v>
      </c>
      <c r="H289" t="n">
        <v>111.1935265959475</v>
      </c>
      <c r="I289" t="n">
        <v>87.72048691663288</v>
      </c>
      <c r="J289" t="n">
        <v>88.10241052242378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109.0152754330034</v>
      </c>
      <c r="F290" t="n">
        <v>126.8336717027053</v>
      </c>
      <c r="G290" t="n">
        <v>148.3787362818737</v>
      </c>
      <c r="H290" t="n">
        <v>110.9700751388179</v>
      </c>
      <c r="I290" t="n">
        <v>88.84543650516848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121.0962682415447</v>
      </c>
      <c r="G291" t="n">
        <v>143.5720080244129</v>
      </c>
      <c r="H291" t="n">
        <v>106.9061486448302</v>
      </c>
      <c r="I291" t="n">
        <v>83.05349087972924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101.4505575275641</v>
      </c>
      <c r="G292" t="n">
        <v>127.3121512798492</v>
      </c>
      <c r="H292" t="n">
        <v>95.19570758258919</v>
      </c>
      <c r="I292" t="n">
        <v>73.70661066176045</v>
      </c>
      <c r="J292" t="n">
        <v>68.99374367304046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106.502285165586</v>
      </c>
      <c r="G293" t="n">
        <v>136.1436666694323</v>
      </c>
      <c r="H293" t="n">
        <v>92.7707646707632</v>
      </c>
      <c r="I293" t="n">
        <v>78.84855265922275</v>
      </c>
      <c r="J293" t="n">
        <v>68.96258508678568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98.75277143434353</v>
      </c>
      <c r="G294" t="n">
        <v>120.2254302911647</v>
      </c>
      <c r="H294" t="n">
        <v>84.94617003255918</v>
      </c>
      <c r="I294" t="n">
        <v>71.40210999322809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101.9566906116724</v>
      </c>
      <c r="G295" t="n">
        <v>120.0907697311115</v>
      </c>
      <c r="H295" t="n">
        <v>83.31758807447673</v>
      </c>
      <c r="I295" t="n">
        <v>73.23528331730442</v>
      </c>
      <c r="J295" t="n">
        <v>63.65840894724781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81.79524371589186</v>
      </c>
      <c r="F296" t="n">
        <v>100.6607667100884</v>
      </c>
      <c r="G296" t="n">
        <v>113.8443716822122</v>
      </c>
      <c r="H296" t="n">
        <v>80.57316974737157</v>
      </c>
      <c r="I296" t="n">
        <v>73.82093175866488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101.2792029121734</v>
      </c>
      <c r="G297" t="n">
        <v>117.4240539325801</v>
      </c>
      <c r="H297" t="n">
        <v>79.3888327152173</v>
      </c>
      <c r="I297" t="n">
        <v>77.47284323956471</v>
      </c>
      <c r="J297" t="n">
        <v>64.58654163716304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92.94340939116073</v>
      </c>
      <c r="F298" t="n">
        <v>110.6337840822739</v>
      </c>
      <c r="G298" t="n">
        <v>129.2066571406719</v>
      </c>
      <c r="H298" t="n">
        <v>86.96647351671409</v>
      </c>
      <c r="I298" t="n">
        <v>76.86746169141398</v>
      </c>
      <c r="J298" t="n">
        <v>70.58463913167301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130.4085089444106</v>
      </c>
      <c r="H299" t="n">
        <v>88.71291297113008</v>
      </c>
      <c r="I299" t="n">
        <v>79.95684896264837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113.4049502204747</v>
      </c>
      <c r="G300" t="n">
        <v>130.9423438285839</v>
      </c>
      <c r="H300" t="n">
        <v>90.91874897869903</v>
      </c>
      <c r="I300" t="n">
        <v>82.38734332108586</v>
      </c>
      <c r="J300" t="n">
        <v>66.65741593997478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79.61570865752672</v>
      </c>
      <c r="F301" t="n">
        <v>109.3188274721088</v>
      </c>
      <c r="G301" t="n">
        <v>125.4889220890388</v>
      </c>
      <c r="H301" t="n">
        <v>90.86953472837185</v>
      </c>
      <c r="I301" t="n">
        <v>80.22472354901957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81.52978945473286</v>
      </c>
      <c r="F302" t="n">
        <v>110.8216559743797</v>
      </c>
      <c r="G302" t="n">
        <v>129.3138266724795</v>
      </c>
      <c r="H302" t="n">
        <v>96.18171554830973</v>
      </c>
      <c r="I302" t="n">
        <v>83.41762293884649</v>
      </c>
      <c r="J302" t="n">
        <v>69.8432857771069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119.2323370003242</v>
      </c>
      <c r="G303" t="n">
        <v>127.6326517375988</v>
      </c>
      <c r="H303" t="n">
        <v>101.0879456812124</v>
      </c>
      <c r="I303" t="n">
        <v>85.71423555333175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81.86730896564103</v>
      </c>
      <c r="F304" t="n">
        <v>119.8027048131939</v>
      </c>
      <c r="G304" t="n">
        <v>137.3826313712463</v>
      </c>
      <c r="H304" t="n">
        <v>101.2690895134134</v>
      </c>
      <c r="I304" t="n">
        <v>88.43118986677136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124.1447017606363</v>
      </c>
      <c r="G305" t="n">
        <v>136.5525600201302</v>
      </c>
      <c r="H305" t="n">
        <v>108.268135158895</v>
      </c>
      <c r="I305" t="n">
        <v>90.40194894029547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126.4652568193007</v>
      </c>
      <c r="G306" t="n">
        <v>132.7918359713638</v>
      </c>
      <c r="H306" t="n">
        <v>109.9830023074866</v>
      </c>
      <c r="I306" t="n">
        <v>84.4892804750364</v>
      </c>
      <c r="J306" t="n">
        <v>76.09125972596766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130.8075960196155</v>
      </c>
      <c r="G307" t="n">
        <v>132.291932667881</v>
      </c>
      <c r="H307" t="n">
        <v>112.2333473601431</v>
      </c>
      <c r="I307" t="n">
        <v>87.95138258553885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81.76887011024468</v>
      </c>
      <c r="F308" t="n">
        <v>131.095437045811</v>
      </c>
      <c r="G308" t="n">
        <v>139.4424855890892</v>
      </c>
      <c r="H308" t="n">
        <v>119.4331488743817</v>
      </c>
      <c r="I308" t="n">
        <v>88.59683361644586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126.6518266916553</v>
      </c>
      <c r="G309" t="n">
        <v>138.0916819215955</v>
      </c>
      <c r="H309" t="n">
        <v>118.1157130168441</v>
      </c>
      <c r="I309" t="n">
        <v>91.47235885706839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88.43138624222415</v>
      </c>
      <c r="F310" t="n">
        <v>130.6818782329883</v>
      </c>
      <c r="G310" t="n">
        <v>143.9417884449518</v>
      </c>
      <c r="H310" t="n">
        <v>115.370995303268</v>
      </c>
      <c r="I310" t="n">
        <v>90.8560450723981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129.5482133550792</v>
      </c>
      <c r="G311" t="n">
        <v>136.7747566767111</v>
      </c>
      <c r="H311" t="n">
        <v>113.5751784322416</v>
      </c>
      <c r="I311" t="n">
        <v>84.33725314059181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89.20707288900857</v>
      </c>
      <c r="F312" t="n">
        <v>120.5214969383514</v>
      </c>
      <c r="G312" t="n">
        <v>132.7515502140673</v>
      </c>
      <c r="H312" t="n">
        <v>109.9830598845498</v>
      </c>
      <c r="I312" t="n">
        <v>90.86878030789849</v>
      </c>
      <c r="J312" t="n">
        <v>71.91214305893057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137.460662237971</v>
      </c>
      <c r="H313" t="n">
        <v>111.134596310718</v>
      </c>
      <c r="I313" t="n">
        <v>94.06688340993028</v>
      </c>
      <c r="J313" t="n">
        <v>71.237053966245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112.959010049055</v>
      </c>
      <c r="G314" t="n">
        <v>135.7798015754225</v>
      </c>
      <c r="H314" t="n">
        <v>107.1986685934245</v>
      </c>
      <c r="I314" t="n">
        <v>90.76800816612922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84.72832273888231</v>
      </c>
      <c r="F315" t="n">
        <v>111.0235431889896</v>
      </c>
      <c r="G315" t="n">
        <v>132.202318023835</v>
      </c>
      <c r="H315" t="n">
        <v>104.0493929847075</v>
      </c>
      <c r="I315" t="n">
        <v>83.55035148569544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88.44225530063352</v>
      </c>
      <c r="F316" t="n">
        <v>113.1959230892138</v>
      </c>
      <c r="G316" t="n">
        <v>137.818463133913</v>
      </c>
      <c r="H316" t="n">
        <v>99.03613009557841</v>
      </c>
      <c r="I316" t="n">
        <v>82.3788951107951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86.16715527085574</v>
      </c>
      <c r="F317" t="n">
        <v>108.458423740057</v>
      </c>
      <c r="G317" t="n">
        <v>133.6222027791499</v>
      </c>
      <c r="H317" t="n">
        <v>104.1392996088219</v>
      </c>
      <c r="I317" t="n">
        <v>83.99851832688532</v>
      </c>
      <c r="J317" t="n">
        <v>76.87436030922048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111.8764329859693</v>
      </c>
      <c r="G318" t="n">
        <v>136.9558912912651</v>
      </c>
      <c r="H318" t="n">
        <v>110.0716065975843</v>
      </c>
      <c r="I318" t="n">
        <v>84.40689822828247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112.1249421677687</v>
      </c>
      <c r="G319" t="n">
        <v>138.8371996758067</v>
      </c>
      <c r="H319" t="n">
        <v>118.9469102100635</v>
      </c>
      <c r="I319" t="n">
        <v>84.49622636280188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111.3027885482526</v>
      </c>
      <c r="G320" t="n">
        <v>138.4169309523637</v>
      </c>
      <c r="H320" t="n">
        <v>116.358535451953</v>
      </c>
      <c r="I320" t="n">
        <v>85.17563716257163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111.7621783394527</v>
      </c>
      <c r="G321" t="n">
        <v>143.9238206582322</v>
      </c>
      <c r="H321" t="n">
        <v>124.5735337967466</v>
      </c>
      <c r="I321" t="n">
        <v>85.37205203719334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113.0387033604246</v>
      </c>
      <c r="G322" t="n">
        <v>134.0643330650715</v>
      </c>
      <c r="H322" t="n">
        <v>121.2546474749266</v>
      </c>
      <c r="I322" t="n">
        <v>86.24804201964449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112.3884753632251</v>
      </c>
      <c r="G323" t="n">
        <v>140.2180700708707</v>
      </c>
      <c r="H323" t="n">
        <v>124.8183415481474</v>
      </c>
      <c r="I323" t="n">
        <v>85.69006520502542</v>
      </c>
      <c r="J323" t="n">
        <v>90.81731895381793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120.6357734130441</v>
      </c>
      <c r="G324" t="n">
        <v>136.5469206474349</v>
      </c>
      <c r="H324" t="n">
        <v>120.6950761468948</v>
      </c>
      <c r="I324" t="n">
        <v>87.09493772687927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115.3363967449094</v>
      </c>
      <c r="G325" t="n">
        <v>129.7257526316455</v>
      </c>
      <c r="H325" t="n">
        <v>115.5774441035234</v>
      </c>
      <c r="I325" t="n">
        <v>84.05246488375067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113.6497690807521</v>
      </c>
      <c r="G326" t="n">
        <v>121.0894351264845</v>
      </c>
      <c r="H326" t="n">
        <v>112.5077609009331</v>
      </c>
      <c r="I326" t="n">
        <v>77.9213185605422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115.7308869513426</v>
      </c>
      <c r="G327" t="n">
        <v>119.8375927140114</v>
      </c>
      <c r="H327" t="n">
        <v>114.9501650402995</v>
      </c>
      <c r="I327" t="n">
        <v>81.27213364525691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104.806801468638</v>
      </c>
      <c r="G328" t="n">
        <v>108.5491258646105</v>
      </c>
      <c r="H328" t="n">
        <v>107.9882617142184</v>
      </c>
      <c r="I328" t="n">
        <v>74.87877348677831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81.41879772575092</v>
      </c>
      <c r="F329" t="n">
        <v>104.8943981847927</v>
      </c>
      <c r="G329" t="n">
        <v>109.7460758520796</v>
      </c>
      <c r="H329" t="n">
        <v>109.2875851021454</v>
      </c>
      <c r="I329" t="n">
        <v>72.42594399363598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101.7488215002125</v>
      </c>
      <c r="G330" t="n">
        <v>107.3680621742518</v>
      </c>
      <c r="H330" t="n">
        <v>105.7009426012418</v>
      </c>
      <c r="I330" t="n">
        <v>73.56432301034334</v>
      </c>
      <c r="J330" t="n">
        <v>80.18547081990555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103.4121628522435</v>
      </c>
      <c r="G331" t="n">
        <v>107.3710259066435</v>
      </c>
      <c r="H331" t="n">
        <v>108.5733511828633</v>
      </c>
      <c r="I331" t="n">
        <v>77.6314608000519</v>
      </c>
      <c r="J331" t="n">
        <v>82.41938383224485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112.1382330648377</v>
      </c>
      <c r="G332" t="n">
        <v>111.8308020809721</v>
      </c>
      <c r="H332" t="n">
        <v>114.3797302723126</v>
      </c>
      <c r="I332" t="n">
        <v>78.76673103726814</v>
      </c>
      <c r="J332" t="n">
        <v>84.02760934488609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116.4915469974428</v>
      </c>
      <c r="G333" t="n">
        <v>112.0530054077789</v>
      </c>
      <c r="H333" t="n">
        <v>111.0477238445968</v>
      </c>
      <c r="I333" t="n">
        <v>76.34209251235768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114.1737708425818</v>
      </c>
      <c r="G334" t="n">
        <v>111.708331889702</v>
      </c>
      <c r="H334" t="n">
        <v>114.6563717835459</v>
      </c>
      <c r="I334" t="n">
        <v>75.94848555781243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83.24520170248695</v>
      </c>
      <c r="F335" t="n">
        <v>123.2759271836084</v>
      </c>
      <c r="G335" t="n">
        <v>114.7471343046675</v>
      </c>
      <c r="H335" t="n">
        <v>117.2077645113663</v>
      </c>
      <c r="I335" t="n">
        <v>75.82029215081843</v>
      </c>
      <c r="J335" t="n">
        <v>85.26745619543851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128.69105957437</v>
      </c>
      <c r="G336" t="n">
        <v>115.5791065868792</v>
      </c>
      <c r="H336" t="n">
        <v>115.2486391032264</v>
      </c>
      <c r="I336" t="n">
        <v>74.39762664851497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127.7462439655952</v>
      </c>
      <c r="G337" t="n">
        <v>117.9086343791004</v>
      </c>
      <c r="H337" t="n">
        <v>119.9923135681774</v>
      </c>
      <c r="I337" t="n">
        <v>79.48195016713457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126.882804027142</v>
      </c>
      <c r="G338" t="n">
        <v>117.3208029482724</v>
      </c>
      <c r="H338" t="n">
        <v>120.2990025074674</v>
      </c>
      <c r="I338" t="n">
        <v>79.24699188787656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120.89631422826</v>
      </c>
      <c r="G339" t="n">
        <v>110.4511773549656</v>
      </c>
      <c r="H339" t="n">
        <v>115.3491100679752</v>
      </c>
      <c r="I339" t="n">
        <v>73.19314328059025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117.2722642296496</v>
      </c>
      <c r="G340" t="n">
        <v>106.8384649946156</v>
      </c>
      <c r="H340" t="n">
        <v>114.6269498671832</v>
      </c>
      <c r="I340" t="n">
        <v>71.87075577805703</v>
      </c>
      <c r="J340" t="n">
        <v>84.55199779663872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118.5467907220279</v>
      </c>
      <c r="G341" t="n">
        <v>108.0453526587168</v>
      </c>
      <c r="H341" t="n">
        <v>115.2577906496921</v>
      </c>
      <c r="I341" t="n">
        <v>71.25717414692481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116.3440555345475</v>
      </c>
      <c r="G342" t="n">
        <v>104.0191642153088</v>
      </c>
      <c r="H342" t="n">
        <v>114.5706250349858</v>
      </c>
      <c r="I342" t="n">
        <v>69.49018444612815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121.5128764628492</v>
      </c>
      <c r="G343" t="n">
        <v>102.0038184987889</v>
      </c>
      <c r="H343" t="n">
        <v>113.1690422963598</v>
      </c>
      <c r="I343" t="n">
        <v>67.28662053987678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92.41734135880431</v>
      </c>
      <c r="F344" t="n">
        <v>130.4714139325629</v>
      </c>
      <c r="G344" t="n">
        <v>113.5171917070235</v>
      </c>
      <c r="H344" t="n">
        <v>132.5783475687708</v>
      </c>
      <c r="I344" t="n">
        <v>80.43864856528764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97.37855917484401</v>
      </c>
      <c r="G345" t="n">
        <v>86.81817166743724</v>
      </c>
      <c r="H345" t="n">
        <v>95.73584678379234</v>
      </c>
      <c r="I345" t="n">
        <v>48.95130118340087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106.5228356749501</v>
      </c>
      <c r="G346" t="n">
        <v>93.64174818551467</v>
      </c>
      <c r="H346" t="n">
        <v>102.0167379047772</v>
      </c>
      <c r="I346" t="n">
        <v>56.24615167206694</v>
      </c>
      <c r="J346" t="n">
        <v>76.9217587329631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110.8099556218279</v>
      </c>
      <c r="G347" t="n">
        <v>96.61549856479547</v>
      </c>
      <c r="H347" t="n">
        <v>107.2004582345051</v>
      </c>
      <c r="I347" t="n">
        <v>61.46495293351671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109.5814547984705</v>
      </c>
      <c r="G348" t="n">
        <v>97.66526399843714</v>
      </c>
      <c r="H348" t="n">
        <v>111.4471280621173</v>
      </c>
      <c r="I348" t="n">
        <v>71.62719077467071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77.05540619300983</v>
      </c>
      <c r="F349" t="n">
        <v>110.4867852268003</v>
      </c>
      <c r="G349" t="n">
        <v>98.33049080605971</v>
      </c>
      <c r="H349" t="n">
        <v>113.3634621841203</v>
      </c>
      <c r="I349" t="n">
        <v>70.96461544935546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112.5454868082793</v>
      </c>
      <c r="G350" t="n">
        <v>101.9666665842785</v>
      </c>
      <c r="H350" t="n">
        <v>118.4705484960252</v>
      </c>
      <c r="I350" t="n">
        <v>85.06637047208199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128.3742939267233</v>
      </c>
      <c r="G351" t="n">
        <v>102.2402925333892</v>
      </c>
      <c r="H351" t="n">
        <v>120.093301046973</v>
      </c>
      <c r="I351" t="n">
        <v>87.90196920783062</v>
      </c>
      <c r="J351" t="n">
        <v>96.31157881286474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127.4573379873887</v>
      </c>
      <c r="G352" t="n">
        <v>103.9495867186841</v>
      </c>
      <c r="H352" t="n">
        <v>119.104653809023</v>
      </c>
      <c r="I352" t="n">
        <v>87.33789077038338</v>
      </c>
      <c r="J352" t="n">
        <v>93.0508803196177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128.2004118124111</v>
      </c>
      <c r="G353" t="n">
        <v>106.9190042223574</v>
      </c>
      <c r="H353" t="n">
        <v>118.7803254246016</v>
      </c>
      <c r="I353" t="n">
        <v>85.71850366943252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131.0960937710392</v>
      </c>
      <c r="G354" t="n">
        <v>105.6381481703041</v>
      </c>
      <c r="H354" t="n">
        <v>117.8660318425997</v>
      </c>
      <c r="I354" t="n">
        <v>88.10653646507363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77.14894669661886</v>
      </c>
      <c r="F355" t="n">
        <v>123.0118405352377</v>
      </c>
      <c r="G355" t="n">
        <v>98.96739816862994</v>
      </c>
      <c r="H355" t="n">
        <v>111.3027755782911</v>
      </c>
      <c r="I355" t="n">
        <v>84.96712617186803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128.0077904148783</v>
      </c>
      <c r="G356" t="n">
        <v>103.4074308444901</v>
      </c>
      <c r="H356" t="n">
        <v>103.0934663078809</v>
      </c>
      <c r="I356" t="n">
        <v>82.50244201791872</v>
      </c>
      <c r="J356" t="n">
        <v>89.22621223935236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127.0636225459141</v>
      </c>
      <c r="G357" t="n">
        <v>100.0231562645496</v>
      </c>
      <c r="H357" t="n">
        <v>103.4760590561307</v>
      </c>
      <c r="I357" t="n">
        <v>83.19664202794812</v>
      </c>
      <c r="J357" t="n">
        <v>87.52045037779908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122.6696095613661</v>
      </c>
      <c r="G358" t="n">
        <v>96.27005086817174</v>
      </c>
      <c r="H358" t="n">
        <v>101.9407685417486</v>
      </c>
      <c r="I358" t="n">
        <v>82.42039126039569</v>
      </c>
      <c r="J358" t="n">
        <v>94.12374801384836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120.6259836678069</v>
      </c>
      <c r="G359" t="n">
        <v>93.88671471379035</v>
      </c>
      <c r="H359" t="n">
        <v>101.2623049830122</v>
      </c>
      <c r="I359" t="n">
        <v>79.76471439748892</v>
      </c>
      <c r="J359" t="n">
        <v>90.41503697652156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69.17838016842532</v>
      </c>
      <c r="F360" t="n">
        <v>120.3908747111588</v>
      </c>
      <c r="G360" t="n">
        <v>91.16850862538173</v>
      </c>
      <c r="H360" t="n">
        <v>101.5927416454685</v>
      </c>
      <c r="I360" t="n">
        <v>77.7571786308161</v>
      </c>
      <c r="J360" t="n">
        <v>86.73192789330311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119.9278095443998</v>
      </c>
      <c r="G361" t="n">
        <v>90.87777935193185</v>
      </c>
      <c r="H361" t="n">
        <v>108.8325701831776</v>
      </c>
      <c r="I361" t="n">
        <v>77.81649053330281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122.8489906038427</v>
      </c>
      <c r="G362" t="n">
        <v>94.8429210284627</v>
      </c>
      <c r="H362" t="n">
        <v>107.8272599071398</v>
      </c>
      <c r="I362" t="n">
        <v>83.02490238532903</v>
      </c>
      <c r="J362" t="n">
        <v>89.19947393897839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125.0043718038569</v>
      </c>
      <c r="G363" t="n">
        <v>97.76751220634894</v>
      </c>
      <c r="H363" t="n">
        <v>105.6714165609071</v>
      </c>
      <c r="I363" t="n">
        <v>81.26681451237576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126.9422537161068</v>
      </c>
      <c r="G364" t="n">
        <v>98.52243950077492</v>
      </c>
      <c r="H364" t="n">
        <v>104.2199091980829</v>
      </c>
      <c r="I364" t="n">
        <v>83.16706372165825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128.5066730354453</v>
      </c>
      <c r="G365" t="n">
        <v>99.49667118917074</v>
      </c>
      <c r="H365" t="n">
        <v>105.4604607747707</v>
      </c>
      <c r="I365" t="n">
        <v>79.69604905159702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132.198790679782</v>
      </c>
      <c r="G366" t="n">
        <v>100.5100183690837</v>
      </c>
      <c r="H366" t="n">
        <v>108.9693834721697</v>
      </c>
      <c r="I366" t="n">
        <v>82.65849948160728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134.2072197167316</v>
      </c>
      <c r="G367" t="n">
        <v>107.9199228946795</v>
      </c>
      <c r="H367" t="n">
        <v>110.2999112027194</v>
      </c>
      <c r="I367" t="n">
        <v>92.492280999016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136.7417453376472</v>
      </c>
      <c r="G368" t="n">
        <v>105.8747710649961</v>
      </c>
      <c r="H368" t="n">
        <v>111.0332953290148</v>
      </c>
      <c r="I368" t="n">
        <v>99.80595277358586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108.276715123058</v>
      </c>
      <c r="H369" t="n">
        <v>109.5065618341042</v>
      </c>
      <c r="I369" t="n">
        <v>97.47481585834433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132.4606704425921</v>
      </c>
      <c r="G370" t="n">
        <v>105.5649207869112</v>
      </c>
      <c r="H370" t="n">
        <v>108.5055214502534</v>
      </c>
      <c r="I370" t="n">
        <v>97.06563967015738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133.0206780707549</v>
      </c>
      <c r="G371" t="n">
        <v>107.1172178493571</v>
      </c>
      <c r="H371" t="n">
        <v>106.1003175793407</v>
      </c>
      <c r="I371" t="n">
        <v>99.22897615604091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130.5778032746781</v>
      </c>
      <c r="G372" t="n">
        <v>98.0538238371938</v>
      </c>
      <c r="H372" t="n">
        <v>103.8642562159464</v>
      </c>
      <c r="I372" t="n">
        <v>97.56091128848617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102.483238794241</v>
      </c>
      <c r="H373" t="n">
        <v>105.4509112692263</v>
      </c>
      <c r="I373" t="n">
        <v>109.6558444366031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138.3862235597886</v>
      </c>
      <c r="G374" t="n">
        <v>101.9109369486114</v>
      </c>
      <c r="H374" t="n">
        <v>103.3618877035172</v>
      </c>
      <c r="I374" t="n">
        <v>107.6918916172705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131.8309197357416</v>
      </c>
      <c r="G375" t="n">
        <v>94.2684870850651</v>
      </c>
      <c r="H375" t="n">
        <v>98.48065751181336</v>
      </c>
      <c r="I375" t="n">
        <v>110.1610936903211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124.4900055849733</v>
      </c>
      <c r="G376" t="n">
        <v>88.40304905469418</v>
      </c>
      <c r="H376" t="n">
        <v>95.72589652145844</v>
      </c>
      <c r="I376" t="n">
        <v>104.879834657565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126.20369775004</v>
      </c>
      <c r="G377" t="n">
        <v>95.01547505624957</v>
      </c>
      <c r="H377" t="n">
        <v>101.5751176295645</v>
      </c>
      <c r="I377" t="n">
        <v>106.564484459803</v>
      </c>
      <c r="J377" t="n">
        <v>90.82418529087582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124.0299682933765</v>
      </c>
      <c r="G378" t="n">
        <v>90.89550700303826</v>
      </c>
      <c r="H378" t="n">
        <v>105.4934680471635</v>
      </c>
      <c r="I378" t="n">
        <v>100.0089885732492</v>
      </c>
      <c r="J378" t="n">
        <v>85.77186007946953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126.7704667897621</v>
      </c>
      <c r="G379" t="n">
        <v>94.7116336825825</v>
      </c>
      <c r="H379" t="n">
        <v>112.7161315455718</v>
      </c>
      <c r="I379" t="n">
        <v>99.7457323188853</v>
      </c>
      <c r="J379" t="n">
        <v>88.46160261200508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131.3029077476005</v>
      </c>
      <c r="G380" t="n">
        <v>107.6145653323385</v>
      </c>
      <c r="H380" t="n">
        <v>115.7514892847339</v>
      </c>
      <c r="I380" t="n">
        <v>109.7156785519466</v>
      </c>
      <c r="J380" t="n">
        <v>96.73300664029725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106.4041485239268</v>
      </c>
      <c r="H381" t="n">
        <v>118.5581492710228</v>
      </c>
      <c r="I381" t="n">
        <v>105.3185283281693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139.4886469155337</v>
      </c>
      <c r="G382" t="n">
        <v>109.2687227521701</v>
      </c>
      <c r="H382" t="n">
        <v>118.341146702592</v>
      </c>
      <c r="I382" t="n">
        <v>109.6537893984151</v>
      </c>
      <c r="J382" t="n">
        <v>100.1427347089462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144.930205563817</v>
      </c>
      <c r="G383" t="n">
        <v>111.6949093470406</v>
      </c>
      <c r="H383" t="n">
        <v>124.551414126508</v>
      </c>
      <c r="I383" t="n">
        <v>108.3978445310219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145.897236154334</v>
      </c>
      <c r="G384" t="n">
        <v>108.8230907420791</v>
      </c>
      <c r="H384" t="n">
        <v>123.346001269776</v>
      </c>
      <c r="I384" t="n">
        <v>110.0307229842985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153.1937014801728</v>
      </c>
      <c r="G385" t="n">
        <v>105.5470638417214</v>
      </c>
      <c r="H385" t="n">
        <v>126.9333762933973</v>
      </c>
      <c r="I385" t="n">
        <v>114.1975659408698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146.5489146017779</v>
      </c>
      <c r="G386" t="n">
        <v>101.5320960806649</v>
      </c>
      <c r="H386" t="n">
        <v>122.3873715700872</v>
      </c>
      <c r="I386" t="n">
        <v>102.8318298080131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85.77045149833138</v>
      </c>
      <c r="F387" t="n">
        <v>136.2173048918678</v>
      </c>
      <c r="G387" t="n">
        <v>92.94489780611566</v>
      </c>
      <c r="H387" t="n">
        <v>118.0754537138685</v>
      </c>
      <c r="I387" t="n">
        <v>90.13322344743516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133.8740661508282</v>
      </c>
      <c r="G388" t="n">
        <v>90.51761191609629</v>
      </c>
      <c r="H388" t="n">
        <v>113.8146170975432</v>
      </c>
      <c r="I388" t="n">
        <v>85.42124927100785</v>
      </c>
      <c r="J388" t="n">
        <v>91.15654210736599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148.2135249951802</v>
      </c>
      <c r="G389" t="n">
        <v>95.27742901375076</v>
      </c>
      <c r="H389" t="n">
        <v>115.1586214357633</v>
      </c>
      <c r="I389" t="n">
        <v>99.4112368787268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146.0016116823198</v>
      </c>
      <c r="G390" t="n">
        <v>94.97862096932937</v>
      </c>
      <c r="H390" t="n">
        <v>110.3486767490363</v>
      </c>
      <c r="I390" t="n">
        <v>97.76307281334134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151.1237291015764</v>
      </c>
      <c r="G391" t="n">
        <v>94.38451453375814</v>
      </c>
      <c r="H391" t="n">
        <v>103.7489800347654</v>
      </c>
      <c r="I391" t="n">
        <v>102.8505083078609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146.02179509533</v>
      </c>
      <c r="G392" t="n">
        <v>97.57646854928599</v>
      </c>
      <c r="H392" t="n">
        <v>91.28085423833406</v>
      </c>
      <c r="I392" t="n">
        <v>102.0144813183302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133.6745100460246</v>
      </c>
      <c r="G393" t="n">
        <v>91.17999692350377</v>
      </c>
      <c r="H393" t="n">
        <v>83.35189013423002</v>
      </c>
      <c r="I393" t="n">
        <v>99.21210546258212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131.6279264410867</v>
      </c>
      <c r="G394" t="n">
        <v>91.04218500332415</v>
      </c>
      <c r="H394" t="n">
        <v>88.48613600469204</v>
      </c>
      <c r="I394" t="n">
        <v>95.44533635697015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142.1135395240321</v>
      </c>
      <c r="G395" t="n">
        <v>95.77421442682335</v>
      </c>
      <c r="H395" t="n">
        <v>88.43449265318282</v>
      </c>
      <c r="I395" t="n">
        <v>100.7005714321226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142.792838602836</v>
      </c>
      <c r="G396" t="n">
        <v>101.7717443520854</v>
      </c>
      <c r="H396" t="n">
        <v>92.70756208936055</v>
      </c>
      <c r="I396" t="n">
        <v>102.6991981543297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144.8400963987413</v>
      </c>
      <c r="G397" t="n">
        <v>103.1120644398985</v>
      </c>
      <c r="H397" t="n">
        <v>94.21347542026272</v>
      </c>
      <c r="I397" t="n">
        <v>100.017171055249</v>
      </c>
      <c r="J397" t="n">
        <v>95.09022474538662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151.2998905861</v>
      </c>
      <c r="G398" t="n">
        <v>106.1799982211576</v>
      </c>
      <c r="H398" t="n">
        <v>95.86372823389659</v>
      </c>
      <c r="I398" t="n">
        <v>98.10476580837432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144.9310740003605</v>
      </c>
      <c r="G399" t="n">
        <v>102.6599739836751</v>
      </c>
      <c r="H399" t="n">
        <v>92.1658247127217</v>
      </c>
      <c r="I399" t="n">
        <v>92.14465423508015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149.4030929624653</v>
      </c>
      <c r="G400" t="n">
        <v>101.9978816961483</v>
      </c>
      <c r="H400" t="n">
        <v>92.643966834618</v>
      </c>
      <c r="I400" t="n">
        <v>88.51857986418071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149.0559755055798</v>
      </c>
      <c r="G401" t="n">
        <v>103.1405049866815</v>
      </c>
      <c r="H401" t="n">
        <v>100.1334610172867</v>
      </c>
      <c r="I401" t="n">
        <v>95.39529832419859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147.0064670609211</v>
      </c>
      <c r="G402" t="n">
        <v>104.8665369780084</v>
      </c>
      <c r="H402" t="n">
        <v>97.6248523402607</v>
      </c>
      <c r="I402" t="n">
        <v>95.1104171394271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145.5514797004676</v>
      </c>
      <c r="G403" t="n">
        <v>103.9162944460246</v>
      </c>
      <c r="H403" t="n">
        <v>93.29700601118948</v>
      </c>
      <c r="I403" t="n">
        <v>93.34691943316696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146.9058636951114</v>
      </c>
      <c r="G404" t="n">
        <v>109.9050794634854</v>
      </c>
      <c r="H404" t="n">
        <v>95.22494633540606</v>
      </c>
      <c r="I404" t="n">
        <v>95.83045977040312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146.6072269495762</v>
      </c>
      <c r="G405" t="n">
        <v>112.0128585874923</v>
      </c>
      <c r="H405" t="n">
        <v>98.77824006923306</v>
      </c>
      <c r="I405" t="n">
        <v>98.69968934138893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141.8631786184166</v>
      </c>
      <c r="G406" t="n">
        <v>112.7249704734571</v>
      </c>
      <c r="H406" t="n">
        <v>92.55051731052804</v>
      </c>
      <c r="I406" t="n">
        <v>95.1314510636055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140.6030278604443</v>
      </c>
      <c r="G407" t="n">
        <v>109.972753355247</v>
      </c>
      <c r="H407" t="n">
        <v>88.36323508207313</v>
      </c>
      <c r="I407" t="n">
        <v>92.62925152528814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133.0658053025106</v>
      </c>
      <c r="G408" t="n">
        <v>112.3170555733714</v>
      </c>
      <c r="H408" t="n">
        <v>87.76070129147757</v>
      </c>
      <c r="I408" t="n">
        <v>88.66209651763396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131.6438430130625</v>
      </c>
      <c r="G409" t="n">
        <v>115.2464954957606</v>
      </c>
      <c r="H409" t="n">
        <v>87.62255076781813</v>
      </c>
      <c r="I409" t="n">
        <v>89.45273358004604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129.255455632788</v>
      </c>
      <c r="G410" t="n">
        <v>110.6954331044738</v>
      </c>
      <c r="H410" t="n">
        <v>86.17787456159813</v>
      </c>
      <c r="I410" t="n">
        <v>86.15027338695187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108.9172280964167</v>
      </c>
      <c r="H411" t="n">
        <v>83.17109266686668</v>
      </c>
      <c r="I411" t="n">
        <v>79.66815613369774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128.1971610178136</v>
      </c>
      <c r="G412" t="n">
        <v>109.1674463577734</v>
      </c>
      <c r="H412" t="n">
        <v>84.18041752146735</v>
      </c>
      <c r="I412" t="n">
        <v>77.17888890766136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104.8077375361509</v>
      </c>
      <c r="H413" t="n">
        <v>81.66496304903501</v>
      </c>
      <c r="I413" t="n">
        <v>70.95657605582292</v>
      </c>
      <c r="J413" t="n">
        <v>87.89450916124618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130.2112811823976</v>
      </c>
      <c r="G414" t="n">
        <v>112.926322826341</v>
      </c>
      <c r="H414" t="n">
        <v>88.83727547039841</v>
      </c>
      <c r="I414" t="n">
        <v>77.81851482436095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121.1191335596515</v>
      </c>
      <c r="G415" t="n">
        <v>112.9598193989687</v>
      </c>
      <c r="H415" t="n">
        <v>78.78781790535083</v>
      </c>
      <c r="I415" t="n">
        <v>68.87639292305745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112.6862747796446</v>
      </c>
      <c r="G416" t="n">
        <v>108.9290140964264</v>
      </c>
      <c r="H416" t="n">
        <v>79.14794325945449</v>
      </c>
      <c r="I416" t="n">
        <v>68.37313340171443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104.4101225691548</v>
      </c>
      <c r="G417" t="n">
        <v>104.385528519285</v>
      </c>
      <c r="H417" t="n">
        <v>82.3418962320419</v>
      </c>
      <c r="I417" t="n">
        <v>69.47178062041648</v>
      </c>
      <c r="J417" t="n">
        <v>84.60200924104504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103.4657434308385</v>
      </c>
      <c r="G418" t="n">
        <v>101.9162486747508</v>
      </c>
      <c r="H418" t="n">
        <v>83.51226446760202</v>
      </c>
      <c r="I418" t="n">
        <v>67.07296455749182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86.38270256265079</v>
      </c>
      <c r="G419" t="n">
        <v>97.07372077817205</v>
      </c>
      <c r="H419" t="n">
        <v>86.08929630476985</v>
      </c>
      <c r="I419" t="n">
        <v>65.2838766408494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85.95500143627216</v>
      </c>
      <c r="G420" t="n">
        <v>94.5931104266167</v>
      </c>
      <c r="H420" t="n">
        <v>81.32572046719409</v>
      </c>
      <c r="I420" t="n">
        <v>63.43542579267696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100.9153799154704</v>
      </c>
      <c r="F421" t="n">
        <v>91.75118985367835</v>
      </c>
      <c r="G421" t="n">
        <v>95.22274213306426</v>
      </c>
      <c r="H421" t="n">
        <v>81.05976618591907</v>
      </c>
      <c r="I421" t="n">
        <v>69.65395949227128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99.01885650165705</v>
      </c>
      <c r="G422" t="n">
        <v>103.1974435686067</v>
      </c>
      <c r="H422" t="n">
        <v>87.11160756977381</v>
      </c>
      <c r="I422" t="n">
        <v>74.32716605527115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106.5534868947192</v>
      </c>
      <c r="F423" t="n">
        <v>93.06704086499317</v>
      </c>
      <c r="G423" t="n">
        <v>99.73213776362351</v>
      </c>
      <c r="H423" t="n">
        <v>88.96054385997859</v>
      </c>
      <c r="I423" t="n">
        <v>71.05385353851104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95.00904638852813</v>
      </c>
      <c r="G424" t="n">
        <v>98.24288774672836</v>
      </c>
      <c r="H424" t="n">
        <v>87.67744941313546</v>
      </c>
      <c r="I424" t="n">
        <v>65.4508228474439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97.44066701856933</v>
      </c>
      <c r="G425" t="n">
        <v>114.36489013311</v>
      </c>
      <c r="H425" t="n">
        <v>90.06854712867371</v>
      </c>
      <c r="I425" t="n">
        <v>67.68728418234112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93.81130643662235</v>
      </c>
      <c r="G426" t="n">
        <v>113.0257425031529</v>
      </c>
      <c r="H426" t="n">
        <v>88.81242818559174</v>
      </c>
      <c r="I426" t="n">
        <v>67.82306502595587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91.11197057249008</v>
      </c>
      <c r="G427" t="n">
        <v>113.4657599062609</v>
      </c>
      <c r="H427" t="n">
        <v>87.06519999241272</v>
      </c>
      <c r="I427" t="n">
        <v>63.36843453405054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91.39238499410321</v>
      </c>
      <c r="G428" t="n">
        <v>102.2685131670752</v>
      </c>
      <c r="H428" t="n">
        <v>87.21458829461159</v>
      </c>
      <c r="I428" t="n">
        <v>64.73742878893877</v>
      </c>
      <c r="J428" t="n">
        <v>78.40227061276082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87.49148804103429</v>
      </c>
      <c r="G429" t="n">
        <v>100.1837272233283</v>
      </c>
      <c r="H429" t="n">
        <v>85.88533225803255</v>
      </c>
      <c r="I429" t="n">
        <v>67.9820167972164</v>
      </c>
      <c r="J429" t="n">
        <v>77.81579007661765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78.21897957268146</v>
      </c>
      <c r="G430" t="n">
        <v>93.79894282902892</v>
      </c>
      <c r="H430" t="n">
        <v>78.1351249391639</v>
      </c>
      <c r="I430" t="n">
        <v>64.32704189894456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107.7672303112401</v>
      </c>
      <c r="F431" t="n">
        <v>83.27488893593352</v>
      </c>
      <c r="G431" t="n">
        <v>95.47894929170975</v>
      </c>
      <c r="H431" t="n">
        <v>80.08009264574922</v>
      </c>
      <c r="I431" t="n">
        <v>64.60137914319297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78.46172358168269</v>
      </c>
      <c r="G432" t="n">
        <v>99.54434467885524</v>
      </c>
      <c r="H432" t="n">
        <v>79.68382724197531</v>
      </c>
      <c r="I432" t="n">
        <v>62.25691737988939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79.71533053997135</v>
      </c>
      <c r="G433" t="n">
        <v>100.4508339778108</v>
      </c>
      <c r="H433" t="n">
        <v>83.23163317217035</v>
      </c>
      <c r="I433" t="n">
        <v>62.22424794549399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110.5761755915656</v>
      </c>
      <c r="F434" t="n">
        <v>78.42685218344114</v>
      </c>
      <c r="G434" t="n">
        <v>96.42337938052631</v>
      </c>
      <c r="H434" t="n">
        <v>76.80515474443925</v>
      </c>
      <c r="I434" t="n">
        <v>60.58966672139343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82.40241648224927</v>
      </c>
      <c r="G435" t="n">
        <v>101.3193410424202</v>
      </c>
      <c r="H435" t="n">
        <v>80.8458347335476</v>
      </c>
      <c r="I435" t="n">
        <v>63.44524447614786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83.47593249434692</v>
      </c>
      <c r="G436" t="n">
        <v>106.3760685019283</v>
      </c>
      <c r="H436" t="n">
        <v>86.41635394996668</v>
      </c>
      <c r="I436" t="n">
        <v>63.48628016916922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83.06821688375474</v>
      </c>
      <c r="G437" t="n">
        <v>105.6717878744198</v>
      </c>
      <c r="H437" t="n">
        <v>86.42003819098427</v>
      </c>
      <c r="I437" t="n">
        <v>64.96232680824346</v>
      </c>
      <c r="J437" t="n">
        <v>73.92937025410112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81.8822673590776</v>
      </c>
      <c r="G438" t="n">
        <v>100.4282955850329</v>
      </c>
      <c r="H438" t="n">
        <v>82.23908158341987</v>
      </c>
      <c r="I438" t="n">
        <v>63.43873926288506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82.73619371166122</v>
      </c>
      <c r="G439" t="n">
        <v>107.0394962786301</v>
      </c>
      <c r="H439" t="n">
        <v>86.05137405745951</v>
      </c>
      <c r="I439" t="n">
        <v>64.19915167269647</v>
      </c>
      <c r="J439" t="n">
        <v>76.82223205995203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71.0301227938275</v>
      </c>
      <c r="G440" t="n">
        <v>98.4485173336713</v>
      </c>
      <c r="H440" t="n">
        <v>85.12672387252509</v>
      </c>
      <c r="I440" t="n">
        <v>58.74330795278739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65.78796415664745</v>
      </c>
      <c r="G441" t="n">
        <v>89.59012529723842</v>
      </c>
      <c r="H441" t="n">
        <v>78.97318667236904</v>
      </c>
      <c r="I441" t="n">
        <v>55.626610758023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64.90065258493649</v>
      </c>
      <c r="G442" t="n">
        <v>85.45652463602798</v>
      </c>
      <c r="H442" t="n">
        <v>73.6562942901737</v>
      </c>
      <c r="I442" t="n">
        <v>54.64272136482631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65.59200348049299</v>
      </c>
      <c r="G443" t="n">
        <v>84.73152596505918</v>
      </c>
      <c r="H443" t="n">
        <v>74.86175313522772</v>
      </c>
      <c r="I443" t="n">
        <v>53.26963865964123</v>
      </c>
      <c r="J443" t="n">
        <v>65.27866347583678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57.91165419175282</v>
      </c>
      <c r="G444" t="n">
        <v>76.24586307300567</v>
      </c>
      <c r="H444" t="n">
        <v>68.36911346431495</v>
      </c>
      <c r="I444" t="n">
        <v>49.06308314327181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89.16095039800626</v>
      </c>
      <c r="F445" t="n">
        <v>48.67746614197215</v>
      </c>
      <c r="G445" t="n">
        <v>75.26940403737197</v>
      </c>
      <c r="H445" t="n">
        <v>68.74665635105347</v>
      </c>
      <c r="I445" t="n">
        <v>48.90742662055976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50.20328736075488</v>
      </c>
      <c r="G446" t="n">
        <v>73.8947080722953</v>
      </c>
      <c r="H446" t="n">
        <v>75.00405554805792</v>
      </c>
      <c r="I446" t="n">
        <v>49.27935268865256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52.45103983163417</v>
      </c>
      <c r="G447" t="n">
        <v>73.21682766149537</v>
      </c>
      <c r="H447" t="n">
        <v>75.26480404311411</v>
      </c>
      <c r="I447" t="n">
        <v>47.90647758024902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54.61411912600194</v>
      </c>
      <c r="G448" t="n">
        <v>72.94238159930838</v>
      </c>
      <c r="H448" t="n">
        <v>75.09626719218335</v>
      </c>
      <c r="I448" t="n">
        <v>50.53105170643266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97.36696085732457</v>
      </c>
      <c r="F449" t="n">
        <v>58.5293577444066</v>
      </c>
      <c r="G449" t="n">
        <v>80.51402654123972</v>
      </c>
      <c r="H449" t="n">
        <v>79.78883547816113</v>
      </c>
      <c r="I449" t="n">
        <v>54.8208330075874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92.94925399503025</v>
      </c>
      <c r="F450" t="n">
        <v>52.64750628068695</v>
      </c>
      <c r="G450" t="n">
        <v>73.66039296726312</v>
      </c>
      <c r="H450" t="n">
        <v>78.64169166955205</v>
      </c>
      <c r="I450" t="n">
        <v>51.55608673349352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98.70389444600917</v>
      </c>
      <c r="F451" t="n">
        <v>57.84044233426986</v>
      </c>
      <c r="G451" t="n">
        <v>78.85629250548219</v>
      </c>
      <c r="H451" t="n">
        <v>79.90975513662941</v>
      </c>
      <c r="I451" t="n">
        <v>55.66899882293303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53.78401163565274</v>
      </c>
      <c r="G452" t="n">
        <v>82.21630787434773</v>
      </c>
      <c r="H452" t="n">
        <v>78.68025443035451</v>
      </c>
      <c r="I452" t="n">
        <v>53.36556219351883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53.3321876886967</v>
      </c>
      <c r="G453" t="n">
        <v>78.85812946182402</v>
      </c>
      <c r="H453" t="n">
        <v>77.95591633253383</v>
      </c>
      <c r="I453" t="n">
        <v>47.9281828944798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49.49489147793047</v>
      </c>
      <c r="G454" t="n">
        <v>71.31593408382437</v>
      </c>
      <c r="H454" t="n">
        <v>74.35378100318522</v>
      </c>
      <c r="I454" t="n">
        <v>48.53482630723862</v>
      </c>
      <c r="J454" t="n">
        <v>63.49328800317404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52.29679241096923</v>
      </c>
      <c r="G455" t="n">
        <v>65.14221080898966</v>
      </c>
      <c r="H455" t="n">
        <v>74.48552929477997</v>
      </c>
      <c r="I455" t="n">
        <v>44.91025854389923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48.52162658744869</v>
      </c>
      <c r="G456" t="n">
        <v>59.88761053446072</v>
      </c>
      <c r="H456" t="n">
        <v>67.1363446508112</v>
      </c>
      <c r="I456" t="n">
        <v>44.87516511685696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44.483301002967</v>
      </c>
      <c r="G457" t="n">
        <v>55.2734436496287</v>
      </c>
      <c r="H457" t="n">
        <v>66.63231943110326</v>
      </c>
      <c r="I457" t="n">
        <v>39.98227700119077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43.40395539240911</v>
      </c>
      <c r="G458" t="n">
        <v>49.05090006365096</v>
      </c>
      <c r="H458" t="n">
        <v>61.73009608358484</v>
      </c>
      <c r="I458" t="n">
        <v>36.63910852690011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45.72270544585264</v>
      </c>
      <c r="G459" t="n">
        <v>41.16434951110166</v>
      </c>
      <c r="H459" t="n">
        <v>57.01495653205144</v>
      </c>
      <c r="I459" t="n">
        <v>36.62804904977109</v>
      </c>
      <c r="J459" t="n">
        <v>59.03526613434869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43.89256702955782</v>
      </c>
      <c r="G460" t="n">
        <v>40.90342266970861</v>
      </c>
      <c r="H460" t="n">
        <v>58.64017856896358</v>
      </c>
      <c r="I460" t="n">
        <v>36.97460571343922</v>
      </c>
      <c r="J460" t="n">
        <v>61.33993239941265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39.01740869687149</v>
      </c>
      <c r="G461" t="n">
        <v>39.0245054260824</v>
      </c>
      <c r="H461" t="n">
        <v>53.26666590685611</v>
      </c>
      <c r="I461" t="n">
        <v>35.58279209248738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41.83954240396381</v>
      </c>
      <c r="G462" t="n">
        <v>40.90147615418751</v>
      </c>
      <c r="H462" t="n">
        <v>54.15911532827753</v>
      </c>
      <c r="I462" t="n">
        <v>35.26819833851367</v>
      </c>
      <c r="J462" t="n">
        <v>69.16368290600268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32.38181527934179</v>
      </c>
      <c r="G463" t="n">
        <v>43.53771160556599</v>
      </c>
      <c r="H463" t="n">
        <v>53.53767417150201</v>
      </c>
      <c r="I463" t="n">
        <v>42.11514421396559</v>
      </c>
      <c r="J463" t="n">
        <v>71.14338089583001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30.02966170098107</v>
      </c>
      <c r="G464" t="n">
        <v>40.30063914634536</v>
      </c>
      <c r="H464" t="n">
        <v>49.74931875464868</v>
      </c>
      <c r="I464" t="n">
        <v>37.50544510606919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33.64474310355743</v>
      </c>
      <c r="G465" t="n">
        <v>39.10761210905422</v>
      </c>
      <c r="H465" t="n">
        <v>49.85678924875114</v>
      </c>
      <c r="I465" t="n">
        <v>35.96496327681675</v>
      </c>
      <c r="J465" t="n">
        <v>70.2616198875663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33.23192473833461</v>
      </c>
      <c r="G466" t="n">
        <v>39.73592620020205</v>
      </c>
      <c r="H466" t="n">
        <v>47.35280029157387</v>
      </c>
      <c r="I466" t="n">
        <v>38.5849087434913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32.65636328547894</v>
      </c>
      <c r="G467" t="n">
        <v>40.42349463295247</v>
      </c>
      <c r="H467" t="n">
        <v>48.32822408070545</v>
      </c>
      <c r="I467" t="n">
        <v>39.98825575501246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33.66145579817601</v>
      </c>
      <c r="G468" t="n">
        <v>41.91448633783192</v>
      </c>
      <c r="H468" t="n">
        <v>46.71890173055333</v>
      </c>
      <c r="I468" t="n">
        <v>41.11291612360584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34.61396612569865</v>
      </c>
      <c r="G469" t="n">
        <v>43.54799414853905</v>
      </c>
      <c r="H469" t="n">
        <v>48.34191440211597</v>
      </c>
      <c r="I469" t="n">
        <v>43.89340388657266</v>
      </c>
      <c r="J469" t="n">
        <v>62.00337507521058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31.96207587303108</v>
      </c>
      <c r="G470" t="n">
        <v>40.37280516056418</v>
      </c>
      <c r="H470" t="n">
        <v>51.01738102814508</v>
      </c>
      <c r="I470" t="n">
        <v>43.25090933450655</v>
      </c>
      <c r="J470" t="n">
        <v>60.27296162101128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33.17336345006634</v>
      </c>
      <c r="G471" t="n">
        <v>40.42477258494473</v>
      </c>
      <c r="H471" t="n">
        <v>48.88146396118584</v>
      </c>
      <c r="I471" t="n">
        <v>44.949072622006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29.22265182635844</v>
      </c>
      <c r="G472" t="n">
        <v>36.6864814781889</v>
      </c>
      <c r="H472" t="n">
        <v>46.91067252665724</v>
      </c>
      <c r="I472" t="n">
        <v>40.46243962758376</v>
      </c>
      <c r="J472" t="n">
        <v>62.71135244507582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53.0225262852362</v>
      </c>
      <c r="F473" t="n">
        <v>28.09701315826862</v>
      </c>
      <c r="G473" t="n">
        <v>36.60085075063731</v>
      </c>
      <c r="H473" t="n">
        <v>46.56612623031467</v>
      </c>
      <c r="I473" t="n">
        <v>41.26153518955864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28.18738312747764</v>
      </c>
      <c r="G474" t="n">
        <v>33.81729628394956</v>
      </c>
      <c r="H474" t="n">
        <v>44.66515504462902</v>
      </c>
      <c r="I474" t="n">
        <v>38.04923824927915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34.09096166720966</v>
      </c>
      <c r="H475" t="n">
        <v>39.16062133235916</v>
      </c>
      <c r="I475" t="n">
        <v>38.17152395388676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22.17357042122188</v>
      </c>
      <c r="G476" t="n">
        <v>27.17403749398757</v>
      </c>
      <c r="H476" t="n">
        <v>32.50906416272677</v>
      </c>
      <c r="I476" t="n">
        <v>31.72054193221483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22.23902223455341</v>
      </c>
      <c r="G477" t="n">
        <v>27.67213724487423</v>
      </c>
      <c r="H477" t="n">
        <v>28.12119867673459</v>
      </c>
      <c r="I477" t="n">
        <v>31.82423992743533</v>
      </c>
      <c r="J477" t="n">
        <v>56.17032205564845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23.46438155884842</v>
      </c>
      <c r="G478" t="n">
        <v>25.01672054796955</v>
      </c>
      <c r="H478" t="n">
        <v>28.55567849526446</v>
      </c>
      <c r="I478" t="n">
        <v>30.618559573216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21.26216632531293</v>
      </c>
      <c r="G479" t="n">
        <v>20.46659074005337</v>
      </c>
      <c r="H479" t="n">
        <v>25.94350044158449</v>
      </c>
      <c r="I479" t="n">
        <v>30.30408628252814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19.44770378351013</v>
      </c>
      <c r="G480" t="n">
        <v>19.88660335009451</v>
      </c>
      <c r="H480" t="n">
        <v>22.7687819290731</v>
      </c>
      <c r="I480" t="n">
        <v>30.52825738935347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17.39945947509913</v>
      </c>
      <c r="G481" t="n">
        <v>23.79315385869787</v>
      </c>
      <c r="H481" t="n">
        <v>20.25685079314679</v>
      </c>
      <c r="I481" t="n">
        <v>28.08930666765321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16.44412879278794</v>
      </c>
      <c r="G482" t="n">
        <v>21.48938866113412</v>
      </c>
      <c r="H482" t="n">
        <v>20.41228912120505</v>
      </c>
      <c r="I482" t="n">
        <v>27.11598008190068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17.51150597133193</v>
      </c>
      <c r="G483" t="n">
        <v>19.96659955373175</v>
      </c>
      <c r="H483" t="n">
        <v>16.19046275053277</v>
      </c>
      <c r="I483" t="n">
        <v>30.63064970899516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17.17249581352036</v>
      </c>
      <c r="G484" t="n">
        <v>19.94214056556329</v>
      </c>
      <c r="H484" t="n">
        <v>16.23141879130656</v>
      </c>
      <c r="I484" t="n">
        <v>27.74821308282671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17.00456757882705</v>
      </c>
      <c r="G485" t="n">
        <v>16.00401817918744</v>
      </c>
      <c r="H485" t="n">
        <v>12.31790273816966</v>
      </c>
      <c r="I485" t="n">
        <v>25.18503092161186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15.93683439470908</v>
      </c>
      <c r="G486" t="n">
        <v>14.15043950845463</v>
      </c>
      <c r="H486" t="n">
        <v>13.13996105397806</v>
      </c>
      <c r="I486" t="n">
        <v>24.71108866215208</v>
      </c>
      <c r="J486" t="n">
        <v>38.77133654876397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34.6058502953146</v>
      </c>
      <c r="F487" t="n">
        <v>9.088534783443691</v>
      </c>
      <c r="G487" t="n">
        <v>12.45991793727759</v>
      </c>
      <c r="H487" t="n">
        <v>9.59278718637464</v>
      </c>
      <c r="I487" t="n">
        <v>21.67888180930764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15.5532580793349</v>
      </c>
      <c r="G488" t="n">
        <v>18.3779933176683</v>
      </c>
      <c r="H488" t="n">
        <v>14.68195975498068</v>
      </c>
      <c r="I488" t="n">
        <v>23.34494989555967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15.1347979474997</v>
      </c>
      <c r="G489" t="n">
        <v>14.99724176023218</v>
      </c>
      <c r="H489" t="n">
        <v>13.15053272537825</v>
      </c>
      <c r="I489" t="n">
        <v>22.49073590601949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14.58841784256326</v>
      </c>
      <c r="G490" t="n">
        <v>16.19042102577646</v>
      </c>
      <c r="H490" t="n">
        <v>14.30395822198713</v>
      </c>
      <c r="I490" t="n">
        <v>26.39448233048829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13.91447554914425</v>
      </c>
      <c r="G491" t="n">
        <v>12.38974966979405</v>
      </c>
      <c r="H491" t="n">
        <v>12.40530460935507</v>
      </c>
      <c r="I491" t="n">
        <v>30.79897770673201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9.737617368451446</v>
      </c>
      <c r="G492" t="n">
        <v>9.348488303110924</v>
      </c>
      <c r="H492" t="n">
        <v>9.577010468858237</v>
      </c>
      <c r="I492" t="n">
        <v>29.63565762142304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25.31499177566878</v>
      </c>
      <c r="F493" t="n">
        <v>5.607819500346189</v>
      </c>
      <c r="G493" t="n">
        <v>5.024995457004788</v>
      </c>
      <c r="H493" t="n">
        <v>7.195545740937459</v>
      </c>
      <c r="I493" t="n">
        <v>32.51587303560051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7.153075918563223</v>
      </c>
      <c r="G494" t="n">
        <v>7.991594795500112</v>
      </c>
      <c r="H494" t="n">
        <v>7.089843879212654</v>
      </c>
      <c r="I494" t="n">
        <v>38.6216564924927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3.264136090427505</v>
      </c>
      <c r="G495" t="n">
        <v>5.699728158785144</v>
      </c>
      <c r="H495" t="n">
        <v>5.904384527718021</v>
      </c>
      <c r="I495" t="n">
        <v>34.26140561625572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-0.5875061868593989</v>
      </c>
      <c r="G496" t="n">
        <v>3.965151075252304</v>
      </c>
      <c r="H496" t="n">
        <v>3.153054984499537</v>
      </c>
      <c r="I496" t="n">
        <v>33.0781204493005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-0.03610885912214146</v>
      </c>
      <c r="G497" t="n">
        <v>-4.227639196232191</v>
      </c>
      <c r="H497" t="n">
        <v>-0.2752439249779415</v>
      </c>
      <c r="I497" t="n">
        <v>28.64407119590478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1.66018140746278</v>
      </c>
      <c r="G498" t="n">
        <v>0.5517485516633114</v>
      </c>
      <c r="H498" t="n">
        <v>0.2365191844426073</v>
      </c>
      <c r="I498" t="n">
        <v>27.07295899369766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3.267318052443735</v>
      </c>
      <c r="G499" t="n">
        <v>-0.3336124551742703</v>
      </c>
      <c r="H499" t="n">
        <v>4.480958377843791</v>
      </c>
      <c r="I499" t="n">
        <v>24.95630083650748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5.495962009062816</v>
      </c>
      <c r="G500" t="n">
        <v>-0.1782553943769249</v>
      </c>
      <c r="H500" t="n">
        <v>5.328626824826932</v>
      </c>
      <c r="I500" t="n">
        <v>26.49958905930889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6.55982407529907</v>
      </c>
      <c r="G501" t="n">
        <v>1.155495583877153</v>
      </c>
      <c r="H501" t="n">
        <v>4.449712273398831</v>
      </c>
      <c r="I501" t="n">
        <v>28.89785087572552</v>
      </c>
      <c r="J501" t="n">
        <v>29.86797870368678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7.313879222104624</v>
      </c>
      <c r="G502" t="n">
        <v>4.140706882449119</v>
      </c>
      <c r="H502" t="n">
        <v>9.818279228704686</v>
      </c>
      <c r="I502" t="n">
        <v>33.04100521856785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5.155905254061111</v>
      </c>
      <c r="G503" t="n">
        <v>2.483998133521959</v>
      </c>
      <c r="H503" t="n">
        <v>6.130897061311269</v>
      </c>
      <c r="I503" t="n">
        <v>31.43758959848231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5.399496139172077</v>
      </c>
      <c r="G504" t="n">
        <v>0.5000128284574856</v>
      </c>
      <c r="H504" t="n">
        <v>5.593470730905925</v>
      </c>
      <c r="I504" t="n">
        <v>23.82150387310875</v>
      </c>
      <c r="J504" t="n">
        <v>29.19362758568371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-1.737985511062434</v>
      </c>
      <c r="H505" t="n">
        <v>4.449429834615071</v>
      </c>
      <c r="I505" t="n">
        <v>18.01699315110361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-6.948437051948064</v>
      </c>
      <c r="H506" t="n">
        <v>6.39423038596818</v>
      </c>
      <c r="I506" t="n">
        <v>14.29961927144399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14.35168596118539</v>
      </c>
      <c r="F507" t="n">
        <v>4.839437201956986</v>
      </c>
      <c r="G507" t="n">
        <v>-10.22828614505907</v>
      </c>
      <c r="H507" t="n">
        <v>6.670956315201071</v>
      </c>
      <c r="I507" t="n">
        <v>13.21512812117944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4.517660648944166</v>
      </c>
      <c r="G508" t="n">
        <v>-11.62313422238043</v>
      </c>
      <c r="H508" t="n">
        <v>8.883535506194873</v>
      </c>
      <c r="I508" t="n">
        <v>11.54602666773867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4.87727973526868</v>
      </c>
      <c r="G509" t="n">
        <v>-13.34752672304219</v>
      </c>
      <c r="H509" t="n">
        <v>6.649508108260993</v>
      </c>
      <c r="I509" t="n">
        <v>8.806107039613508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8.679491009686124</v>
      </c>
      <c r="G510" t="n">
        <v>-4.689171138830705</v>
      </c>
      <c r="H510" t="n">
        <v>9.303503043791771</v>
      </c>
      <c r="I510" t="n">
        <v>16.9805980807078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11.22748986054356</v>
      </c>
      <c r="G511" t="n">
        <v>-6.684092504040851</v>
      </c>
      <c r="H511" t="n">
        <v>8.261105851438998</v>
      </c>
      <c r="I511" t="n">
        <v>17.3922406047641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6.359111220002722</v>
      </c>
      <c r="G512" t="n">
        <v>-9.072159992136431</v>
      </c>
      <c r="H512" t="n">
        <v>4.166106093636457</v>
      </c>
      <c r="I512" t="n">
        <v>15.27787876030457</v>
      </c>
      <c r="J512" t="n">
        <v>22.77456495952956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-14.09894125564025</v>
      </c>
      <c r="H513" t="n">
        <v>-1.030209408460669</v>
      </c>
      <c r="I513" t="n">
        <v>3.307318234815582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0.5482384793529027</v>
      </c>
      <c r="G514" t="n">
        <v>-12.21178239675155</v>
      </c>
      <c r="H514" t="n">
        <v>4.392960160026127</v>
      </c>
      <c r="I514" t="n">
        <v>6.819309130110951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1.324347688394933</v>
      </c>
      <c r="G515" t="n">
        <v>-10.3671122157357</v>
      </c>
      <c r="H515" t="n">
        <v>3.881451419364734</v>
      </c>
      <c r="I515" t="n">
        <v>8.663230598634875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0.3283380555792581</v>
      </c>
      <c r="G516" t="n">
        <v>-12.32829087600401</v>
      </c>
      <c r="H516" t="n">
        <v>0.2503427994658969</v>
      </c>
      <c r="I516" t="n">
        <v>8.355048241348562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-3.148094094460241</v>
      </c>
      <c r="G517" t="n">
        <v>-19.98750694539724</v>
      </c>
      <c r="H517" t="n">
        <v>-1.627417898727457</v>
      </c>
      <c r="I517" t="n">
        <v>3.376974438129743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-9.539195865408413</v>
      </c>
      <c r="G518" t="n">
        <v>-26.2261192847973</v>
      </c>
      <c r="H518" t="n">
        <v>-4.661552870376118</v>
      </c>
      <c r="I518" t="n">
        <v>-1.484794506800502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-13.98811682029579</v>
      </c>
      <c r="G519" t="n">
        <v>-31.97485712823937</v>
      </c>
      <c r="H519" t="n">
        <v>-6.545126896977216</v>
      </c>
      <c r="I519" t="n">
        <v>-6.240839384740038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-14.4276161262867</v>
      </c>
      <c r="G520" t="n">
        <v>-32.71424750812923</v>
      </c>
      <c r="H520" t="n">
        <v>-5.355186605061846</v>
      </c>
      <c r="I520" t="n">
        <v>-6.712007975987744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-15.34392680168836</v>
      </c>
      <c r="G521" t="n">
        <v>-34.9791742195654</v>
      </c>
      <c r="H521" t="n">
        <v>-5.273378330356326</v>
      </c>
      <c r="I521" t="n">
        <v>-8.097240917759796</v>
      </c>
      <c r="J521" t="n">
        <v>-1.289402950020846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-33.06753065071004</v>
      </c>
      <c r="H522" t="n">
        <v>-5.521518096035793</v>
      </c>
      <c r="I522" t="n">
        <v>-7.950753700706881</v>
      </c>
      <c r="J522" t="n">
        <v>-0.82602934259286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-10.56499620810708</v>
      </c>
      <c r="G523" t="n">
        <v>-29.6454201833467</v>
      </c>
      <c r="H523" t="n">
        <v>-2.260119521113113</v>
      </c>
      <c r="I523" t="n">
        <v>-3.201476533826131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-14.19264444821096</v>
      </c>
      <c r="G524" t="n">
        <v>-28.93384385871238</v>
      </c>
      <c r="H524" t="n">
        <v>-1.0886462630736</v>
      </c>
      <c r="I524" t="n">
        <v>-2.5836850436601</v>
      </c>
      <c r="J524" t="n">
        <v>3.920291271271714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-16.49202648307925</v>
      </c>
      <c r="G525" t="n">
        <v>-31.96333554972406</v>
      </c>
      <c r="H525" t="n">
        <v>-1.911994204726919</v>
      </c>
      <c r="I525" t="n">
        <v>-5.296001351687596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-17.05721426039199</v>
      </c>
      <c r="G526" t="n">
        <v>-32.61871649276532</v>
      </c>
      <c r="H526" t="n">
        <v>-2.046744971103209</v>
      </c>
      <c r="I526" t="n">
        <v>-6.794751059723225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-17.15364038887841</v>
      </c>
      <c r="G527" t="n">
        <v>-32.40517028294394</v>
      </c>
      <c r="H527" t="n">
        <v>-1.278864655294976</v>
      </c>
      <c r="I527" t="n">
        <v>-8.036482665260136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-14.93996679528031</v>
      </c>
      <c r="G528" t="n">
        <v>-33.55654720730536</v>
      </c>
      <c r="H528" t="n">
        <v>-3.425727319055605</v>
      </c>
      <c r="I528" t="n">
        <v>-10.14764468042214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-14.04651885576583</v>
      </c>
      <c r="G529" t="n">
        <v>-34.51110615438612</v>
      </c>
      <c r="H529" t="n">
        <v>-5.781173655923033</v>
      </c>
      <c r="I529" t="n">
        <v>-11.29505709150784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-10.69371109644872</v>
      </c>
      <c r="G530" t="n">
        <v>-33.46842462161261</v>
      </c>
      <c r="H530" t="n">
        <v>-4.002230125584649</v>
      </c>
      <c r="I530" t="n">
        <v>-10.88045849480581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-11.8283186938266</v>
      </c>
      <c r="G531" t="n">
        <v>-34.20446407041292</v>
      </c>
      <c r="H531" t="n">
        <v>-6.256828645676038</v>
      </c>
      <c r="I531" t="n">
        <v>-13.65242888965204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-32.13005910699064</v>
      </c>
      <c r="H532" t="n">
        <v>-4.86460241053428</v>
      </c>
      <c r="I532" t="n">
        <v>-12.90579354992153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-12.58160116950503</v>
      </c>
      <c r="G533" t="n">
        <v>-30.71843350714725</v>
      </c>
      <c r="H533" t="n">
        <v>-5.019094783430155</v>
      </c>
      <c r="I533" t="n">
        <v>-11.51125296939439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-11.34406591709332</v>
      </c>
      <c r="G534" t="n">
        <v>-26.4872758219</v>
      </c>
      <c r="H534" t="n">
        <v>-0.8093977207161429</v>
      </c>
      <c r="I534" t="n">
        <v>-10.49469619451301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-6.361913065249214</v>
      </c>
      <c r="G535" t="n">
        <v>-21.68405956578465</v>
      </c>
      <c r="H535" t="n">
        <v>3.611477226744619</v>
      </c>
      <c r="I535" t="n">
        <v>-7.831931901754496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-8.932262046536465</v>
      </c>
      <c r="F536" t="n">
        <v>-7.372486020373659</v>
      </c>
      <c r="G536" t="n">
        <v>-21.43820289945493</v>
      </c>
      <c r="H536" t="n">
        <v>0.3585627292420401</v>
      </c>
      <c r="I536" t="n">
        <v>-7.315947554150881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-10.68449992877813</v>
      </c>
      <c r="G537" t="n">
        <v>-25.22243390781188</v>
      </c>
      <c r="H537" t="n">
        <v>-1.99417853942363</v>
      </c>
      <c r="I537" t="n">
        <v>-13.12970521262522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-25.79844225856408</v>
      </c>
      <c r="H538" t="n">
        <v>-4.600871279870978</v>
      </c>
      <c r="I538" t="n">
        <v>-14.4897070073768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-12.17681145143522</v>
      </c>
      <c r="G539" t="n">
        <v>-25.7731743221542</v>
      </c>
      <c r="H539" t="n">
        <v>-5.815369457807718</v>
      </c>
      <c r="I539" t="n">
        <v>-16.72185748061328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-12.91007274406362</v>
      </c>
      <c r="G540" t="n">
        <v>-26.17775081396839</v>
      </c>
      <c r="H540" t="n">
        <v>-3.621258270784422</v>
      </c>
      <c r="I540" t="n">
        <v>-15.29479857618691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-10.61405413701272</v>
      </c>
      <c r="G541" t="n">
        <v>-25.94585716427811</v>
      </c>
      <c r="H541" t="n">
        <v>-3.762222634432322</v>
      </c>
      <c r="I541" t="n">
        <v>-13.00792813908313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-12.156889801373</v>
      </c>
      <c r="F542" t="n">
        <v>-9.688484812054332</v>
      </c>
      <c r="G542" t="n">
        <v>-25.79709217602393</v>
      </c>
      <c r="H542" t="n">
        <v>-2.586721023841276</v>
      </c>
      <c r="I542" t="n">
        <v>-11.70623264678358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-6.375047704605786</v>
      </c>
      <c r="G543" t="n">
        <v>-23.02445139515621</v>
      </c>
      <c r="H543" t="n">
        <v>1.178232503884158</v>
      </c>
      <c r="I543" t="n">
        <v>-9.428597669450479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1.005016198684272</v>
      </c>
      <c r="G544" t="n">
        <v>-17.59304380706479</v>
      </c>
      <c r="H544" t="n">
        <v>8.301336348213884</v>
      </c>
      <c r="I544" t="n">
        <v>-2.845036460743577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0.7260611074574319</v>
      </c>
      <c r="G545" t="n">
        <v>-19.57270886779398</v>
      </c>
      <c r="H545" t="n">
        <v>11.55258288939893</v>
      </c>
      <c r="I545" t="n">
        <v>-3.02848852964791</v>
      </c>
      <c r="J545" t="n">
        <v>9.982179216562592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0.6536369495557581</v>
      </c>
      <c r="F546" t="n">
        <v>3.89957842302695</v>
      </c>
      <c r="G546" t="n">
        <v>-13.50420245005196</v>
      </c>
      <c r="H546" t="n">
        <v>18.56668657126848</v>
      </c>
      <c r="I546" t="n">
        <v>-0.7682136932928851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0.334345765432098</v>
      </c>
      <c r="G547" t="n">
        <v>-15.10706519814503</v>
      </c>
      <c r="H547" t="n">
        <v>18.24891924245811</v>
      </c>
      <c r="I547" t="n">
        <v>-2.485296338924448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0.1172139028778663</v>
      </c>
      <c r="G548" t="n">
        <v>-13.37407689507404</v>
      </c>
      <c r="H548" t="n">
        <v>15.63430833574726</v>
      </c>
      <c r="I548" t="n">
        <v>-2.629022334820685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0.5291213293200148</v>
      </c>
      <c r="G549" t="n">
        <v>-14.18019660326102</v>
      </c>
      <c r="H549" t="n">
        <v>17.51563979311803</v>
      </c>
      <c r="I549" t="n">
        <v>-3.348801101316945</v>
      </c>
      <c r="J549" t="n">
        <v>15.53687379479509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-0.2829430030868552</v>
      </c>
      <c r="F550" t="n">
        <v>-2.058988145964236</v>
      </c>
      <c r="G550" t="n">
        <v>-19.12545964467139</v>
      </c>
      <c r="H550" t="n">
        <v>12.45252804111263</v>
      </c>
      <c r="I550" t="n">
        <v>-1.332000836551639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-17.21064190431025</v>
      </c>
      <c r="H551" t="n">
        <v>10.82392670698047</v>
      </c>
      <c r="I551" t="n">
        <v>-0.7684054893103198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-3.105785999754074</v>
      </c>
      <c r="G552" t="n">
        <v>-18.30423882594346</v>
      </c>
      <c r="H552" t="n">
        <v>9.23485705908571</v>
      </c>
      <c r="I552" t="n">
        <v>-0.5900523903019206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-1.750597318575187</v>
      </c>
      <c r="G553" t="n">
        <v>-17.84651353544865</v>
      </c>
      <c r="H553" t="n">
        <v>10.61496954661063</v>
      </c>
      <c r="I553" t="n">
        <v>-2.114737501601072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-5.740609031595723</v>
      </c>
      <c r="G554" t="n">
        <v>-19.17696776653914</v>
      </c>
      <c r="H554" t="n">
        <v>6.644481680667824</v>
      </c>
      <c r="I554" t="n">
        <v>-11.21167114307969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-9.250764390467392</v>
      </c>
      <c r="G555" t="n">
        <v>-21.15513028686541</v>
      </c>
      <c r="H555" t="n">
        <v>4.425015139401101</v>
      </c>
      <c r="I555" t="n">
        <v>-14.22753167917511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-8.203471396780316</v>
      </c>
      <c r="G556" t="n">
        <v>-21.66719659578378</v>
      </c>
      <c r="H556" t="n">
        <v>4.616691966055808</v>
      </c>
      <c r="I556" t="n">
        <v>-12.41042290581873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-10.64528913720765</v>
      </c>
      <c r="G557" t="n">
        <v>-21.05786097543351</v>
      </c>
      <c r="H557" t="n">
        <v>1.648153634582816</v>
      </c>
      <c r="I557" t="n">
        <v>-15.12212057433766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-7.16901512619339</v>
      </c>
      <c r="G558" t="n">
        <v>-19.04433110929025</v>
      </c>
      <c r="H558" t="n">
        <v>3.771524607828547</v>
      </c>
      <c r="I558" t="n">
        <v>-9.818453147848082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-6.0254412815954</v>
      </c>
      <c r="G559" t="n">
        <v>-17.60431141781446</v>
      </c>
      <c r="H559" t="n">
        <v>4.49260019129254</v>
      </c>
      <c r="I559" t="n">
        <v>-8.553323860217022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6.229108976457765</v>
      </c>
      <c r="F560" t="n">
        <v>-5.169861368869655</v>
      </c>
      <c r="G560" t="n">
        <v>-18.12982687126362</v>
      </c>
      <c r="H560" t="n">
        <v>1.020106499848539</v>
      </c>
      <c r="I560" t="n">
        <v>-6.059969754690919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-3.63875680654393</v>
      </c>
      <c r="G561" t="n">
        <v>-17.16130425529632</v>
      </c>
      <c r="H561" t="n">
        <v>2.510751363631614</v>
      </c>
      <c r="I561" t="n">
        <v>-4.664730979227249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5.825353246235032</v>
      </c>
      <c r="F562" t="n">
        <v>-6.738619959467728</v>
      </c>
      <c r="G562" t="n">
        <v>-16.51105023722666</v>
      </c>
      <c r="H562" t="n">
        <v>2.778930274840197</v>
      </c>
      <c r="I562" t="n">
        <v>-3.298589690297693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-7.028268951530525</v>
      </c>
      <c r="G563" t="n">
        <v>-15.31459260693832</v>
      </c>
      <c r="H563" t="n">
        <v>1.777191389635546</v>
      </c>
      <c r="I563" t="n">
        <v>-1.798369462647875</v>
      </c>
      <c r="J563" t="n">
        <v>17.49712373467725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7.268478873203477</v>
      </c>
      <c r="F564" t="n">
        <v>-5.997521366211823</v>
      </c>
      <c r="G564" t="n">
        <v>-13.81935629335732</v>
      </c>
      <c r="H564" t="n">
        <v>2.950871726897053</v>
      </c>
      <c r="I564" t="n">
        <v>-5.111796948232817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-6.242818452039445</v>
      </c>
      <c r="G565" t="n">
        <v>-14.68903075137536</v>
      </c>
      <c r="H565" t="n">
        <v>3.324683466203826</v>
      </c>
      <c r="I565" t="n">
        <v>-7.259023174471513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-16.99456429902022</v>
      </c>
      <c r="H566" t="n">
        <v>3.743524790210806</v>
      </c>
      <c r="I566" t="n">
        <v>-5.38214529598362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-3.046550227002032</v>
      </c>
      <c r="G567" t="n">
        <v>-14.67379174860716</v>
      </c>
      <c r="H567" t="n">
        <v>5.393402010925086</v>
      </c>
      <c r="I567" t="n">
        <v>-4.126676805623108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-6.652255598588974</v>
      </c>
      <c r="G568" t="n">
        <v>-17.2285416761933</v>
      </c>
      <c r="H568" t="n">
        <v>6.388568017365648</v>
      </c>
      <c r="I568" t="n">
        <v>-6.535263589868134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-7.144630212410497</v>
      </c>
      <c r="G569" t="n">
        <v>-14.56075935936479</v>
      </c>
      <c r="H569" t="n">
        <v>4.379536870025391</v>
      </c>
      <c r="I569" t="n">
        <v>-7.003194015681991</v>
      </c>
      <c r="J569" t="n">
        <v>11.48890662023503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-8.182270280490201</v>
      </c>
      <c r="G570" t="n">
        <v>-11.72893795833502</v>
      </c>
      <c r="H570" t="n">
        <v>1.343612746248724</v>
      </c>
      <c r="I570" t="n">
        <v>-8.496694695711982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-9.434276122489694</v>
      </c>
      <c r="G571" t="n">
        <v>-9.06541102995735</v>
      </c>
      <c r="H571" t="n">
        <v>-0.8149814836718616</v>
      </c>
      <c r="I571" t="n">
        <v>-10.66264471485368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-11.81352133782058</v>
      </c>
      <c r="G572" t="n">
        <v>-12.50165222444734</v>
      </c>
      <c r="H572" t="n">
        <v>-1.875593479679005</v>
      </c>
      <c r="I572" t="n">
        <v>-11.78153711248044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-10.13339743820463</v>
      </c>
      <c r="G573" t="n">
        <v>-14.83420547779671</v>
      </c>
      <c r="H573" t="n">
        <v>-3.69740935672358</v>
      </c>
      <c r="I573" t="n">
        <v>-11.25404366543019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-9.838181323381679</v>
      </c>
      <c r="G574" t="n">
        <v>-13.00904320916699</v>
      </c>
      <c r="H574" t="n">
        <v>-4.327275675405994</v>
      </c>
      <c r="I574" t="n">
        <v>-13.17321408822759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-10.47277570343032</v>
      </c>
      <c r="G575" t="n">
        <v>-15.89249391081796</v>
      </c>
      <c r="H575" t="n">
        <v>-7.297722046219834</v>
      </c>
      <c r="I575" t="n">
        <v>-12.50995674219185</v>
      </c>
      <c r="J575" t="n">
        <v>-1.243509954090039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-13.14723759199539</v>
      </c>
      <c r="H576" t="n">
        <v>-2.39170445705178</v>
      </c>
      <c r="I576" t="n">
        <v>-10.18442450192554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-8.83348084323854</v>
      </c>
      <c r="G577" t="n">
        <v>-11.2099214204492</v>
      </c>
      <c r="H577" t="n">
        <v>-2.18152962275231</v>
      </c>
      <c r="I577" t="n">
        <v>-9.99444399430509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-6.061135326153988</v>
      </c>
      <c r="G578" t="n">
        <v>-6.582542671377545</v>
      </c>
      <c r="H578" t="n">
        <v>-0.9017941073517277</v>
      </c>
      <c r="I578" t="n">
        <v>-5.315096744095015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-7.415566426180542</v>
      </c>
      <c r="G579" t="n">
        <v>-7.409215642478717</v>
      </c>
      <c r="H579" t="n">
        <v>-1.680614205761333</v>
      </c>
      <c r="I579" t="n">
        <v>-5.818041577127175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-3.006131673034296</v>
      </c>
      <c r="G580" t="n">
        <v>-3.722754295246333</v>
      </c>
      <c r="H580" t="n">
        <v>1.32972021220541</v>
      </c>
      <c r="I580" t="n">
        <v>-1.834228404748162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-4.776112470796101</v>
      </c>
      <c r="G581" t="n">
        <v>-5.16582652912474</v>
      </c>
      <c r="H581" t="n">
        <v>-0.7745030924145357</v>
      </c>
      <c r="I581" t="n">
        <v>-3.919287813507433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8.519783435033057</v>
      </c>
      <c r="F582" t="n">
        <v>-2.325545761514236</v>
      </c>
      <c r="G582" t="n">
        <v>-6.540362945744061</v>
      </c>
      <c r="H582" t="n">
        <v>-0.2164374820181059</v>
      </c>
      <c r="I582" t="n">
        <v>-1.655945389039115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-3.999939351799331</v>
      </c>
      <c r="G583" t="n">
        <v>-6.253808956530227</v>
      </c>
      <c r="H583" t="n">
        <v>-0.5709156941701266</v>
      </c>
      <c r="I583" t="n">
        <v>-4.041959518698168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-9.405798730037496</v>
      </c>
      <c r="G584" t="n">
        <v>-7.737709034686646</v>
      </c>
      <c r="H584" t="n">
        <v>-3.441502322832057</v>
      </c>
      <c r="I584" t="n">
        <v>-6.934466485045898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-8.891523946359426</v>
      </c>
      <c r="G585" t="n">
        <v>-7.839984778176257</v>
      </c>
      <c r="H585" t="n">
        <v>-2.563409791591575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-8.998165995405182</v>
      </c>
      <c r="G586" t="n">
        <v>-8.818957308425791</v>
      </c>
      <c r="H586" t="n">
        <v>-3.9375428992794</v>
      </c>
      <c r="I586" t="n">
        <v>-6.655547071922474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-13.37739290624325</v>
      </c>
      <c r="G587" t="n">
        <v>-10.48207347413516</v>
      </c>
      <c r="H587" t="n">
        <v>-6.9888742610132</v>
      </c>
      <c r="I587" t="n">
        <v>-8.065019973352673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-15.65594135410784</v>
      </c>
      <c r="G588" t="n">
        <v>-10.01591632676704</v>
      </c>
      <c r="H588" t="n">
        <v>-7.03908576880975</v>
      </c>
      <c r="I588" t="n">
        <v>-8.078873042950462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-14.90967708479866</v>
      </c>
      <c r="G589" t="n">
        <v>-10.86184384153474</v>
      </c>
      <c r="H589" t="n">
        <v>-6.844205341283327</v>
      </c>
      <c r="I589" t="n">
        <v>-9.708828403460535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-15.72898402495399</v>
      </c>
      <c r="G590" t="n">
        <v>-12.37842051059283</v>
      </c>
      <c r="H590" t="n">
        <v>-8.988129691322955</v>
      </c>
      <c r="I590" t="n">
        <v>-10.99832405804231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-14.09682696678426</v>
      </c>
      <c r="G591" t="n">
        <v>-11.56059930168811</v>
      </c>
      <c r="H591" t="n">
        <v>-8.05645040644044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-14.3916762552498</v>
      </c>
      <c r="G592" t="n">
        <v>-12.04052338992656</v>
      </c>
      <c r="H592" t="n">
        <v>-8.189731666080425</v>
      </c>
      <c r="I592" t="n">
        <v>-8.912027010359258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-11.20820620274661</v>
      </c>
      <c r="H593" t="n">
        <v>-7.707994567799814</v>
      </c>
      <c r="I593" t="n">
        <v>-7.788961592549082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-12.96331824777863</v>
      </c>
      <c r="G594" t="n">
        <v>-10.42847719649325</v>
      </c>
      <c r="H594" t="n">
        <v>-6.621212868143022</v>
      </c>
      <c r="I594" t="n">
        <v>-6.118905994894241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-13.69071458048399</v>
      </c>
      <c r="G595" t="n">
        <v>-9.688755876419709</v>
      </c>
      <c r="H595" t="n">
        <v>-5.243477796874219</v>
      </c>
      <c r="I595" t="n">
        <v>-4.372117785955143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-16.82841459591845</v>
      </c>
      <c r="G596" t="n">
        <v>-14.82507989534517</v>
      </c>
      <c r="H596" t="n">
        <v>-12.0675168001628</v>
      </c>
      <c r="I596" t="n">
        <v>-10.00435514201331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-3.917443756533967</v>
      </c>
      <c r="G597" t="n">
        <v>-4.120144179035956</v>
      </c>
      <c r="H597" t="n">
        <v>4.65379665379666</v>
      </c>
      <c r="I597" t="n">
        <v>9.038229168271306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-7.219924194473471</v>
      </c>
      <c r="G598" t="n">
        <v>-5.043560113084911</v>
      </c>
      <c r="H598" t="n">
        <v>1.331809999535039</v>
      </c>
      <c r="I598" t="n">
        <v>5.227216761929787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-11.76456589024043</v>
      </c>
      <c r="G599" t="n">
        <v>-8.943873798229319</v>
      </c>
      <c r="H599" t="n">
        <v>-2.489022501408822</v>
      </c>
      <c r="I599" t="n">
        <v>3.458990849340426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-13.23895022079784</v>
      </c>
      <c r="G600" t="n">
        <v>-10.95795040988365</v>
      </c>
      <c r="H600" t="n">
        <v>-5.918983015896706</v>
      </c>
      <c r="I600" t="n">
        <v>1.708757422617135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-12.2748783573636</v>
      </c>
      <c r="G601" t="n">
        <v>-10.5500902684952</v>
      </c>
      <c r="H601" t="n">
        <v>-6.537507034292589</v>
      </c>
      <c r="I601" t="n">
        <v>4.344837888960229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-11.97335935650773</v>
      </c>
      <c r="H602" t="n">
        <v>-6.756220936858548</v>
      </c>
      <c r="I602" t="n">
        <v>-2.872589536562487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-15.11924718518043</v>
      </c>
      <c r="G603" t="n">
        <v>-13.10879657716539</v>
      </c>
      <c r="H603" t="n">
        <v>-8.506318519328026</v>
      </c>
      <c r="I603" t="n">
        <v>-4.305415444772698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-16.30867921663218</v>
      </c>
      <c r="G604" t="n">
        <v>-14.49113739863624</v>
      </c>
      <c r="H604" t="n">
        <v>-8.82166766392929</v>
      </c>
      <c r="I604" t="n">
        <v>-4.211804048840484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5.30113989868175</v>
      </c>
      <c r="F605" t="n">
        <v>-15.09790463963092</v>
      </c>
      <c r="G605" t="n">
        <v>-15.21108341904779</v>
      </c>
      <c r="H605" t="n">
        <v>-7.02195069857503</v>
      </c>
      <c r="I605" t="n">
        <v>-3.68565050808094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-14.04592292750294</v>
      </c>
      <c r="H606" t="n">
        <v>-8.04262825386296</v>
      </c>
      <c r="I606" t="n">
        <v>-4.020040036654427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-12.69873965918825</v>
      </c>
      <c r="G607" t="n">
        <v>-10.75768351393439</v>
      </c>
      <c r="H607" t="n">
        <v>-6.975979422155032</v>
      </c>
      <c r="I607" t="n">
        <v>-5.410777192868055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-13.83628232205069</v>
      </c>
      <c r="G608" t="n">
        <v>-12.46041921025445</v>
      </c>
      <c r="H608" t="n">
        <v>-5.457310847534879</v>
      </c>
      <c r="I608" t="n">
        <v>-6.293753724911111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-8.537165607239682</v>
      </c>
      <c r="H609" t="n">
        <v>-4.232753793723809</v>
      </c>
      <c r="I609" t="n">
        <v>-4.427964695732967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-7.772290956870698</v>
      </c>
      <c r="H610" t="n">
        <v>-4.687562162959679</v>
      </c>
      <c r="I610" t="n">
        <v>-5.257786697598233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-6.85416243370176</v>
      </c>
      <c r="H611" t="n">
        <v>-5.148652218569771</v>
      </c>
      <c r="I611" t="n">
        <v>-3.684484400510779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-11.64273822860435</v>
      </c>
      <c r="G612" t="n">
        <v>-6.683282310772364</v>
      </c>
      <c r="H612" t="n">
        <v>-6.883870027581363</v>
      </c>
      <c r="I612" t="n">
        <v>-4.28463148233006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-5.79928054553177</v>
      </c>
      <c r="H613" t="n">
        <v>-9.559664336201912</v>
      </c>
      <c r="I613" t="n">
        <v>-5.100599700245256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-6.990379671558388</v>
      </c>
      <c r="H614" t="n">
        <v>-9.616904155352845</v>
      </c>
      <c r="I614" t="n">
        <v>-6.275023521901224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-5.786341916170723</v>
      </c>
      <c r="H615" t="n">
        <v>-7.26590454477074</v>
      </c>
      <c r="I615" t="n">
        <v>-5.386688290362429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-14.77146094993718</v>
      </c>
      <c r="G616" t="n">
        <v>-4.826102259365994</v>
      </c>
      <c r="H616" t="n">
        <v>-6.890609126390801</v>
      </c>
      <c r="I616" t="n">
        <v>-7.46598573673769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-5.350756196105477</v>
      </c>
      <c r="H617" t="n">
        <v>-5.875827211341322</v>
      </c>
      <c r="I617" t="n">
        <v>-6.756125492105691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-15.89611923018912</v>
      </c>
      <c r="G618" t="n">
        <v>-8.014708534996029</v>
      </c>
      <c r="H618" t="n">
        <v>-5.73231502710253</v>
      </c>
      <c r="I618" t="n">
        <v>-7.505210549035645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-16.96492098979263</v>
      </c>
      <c r="G619" t="n">
        <v>-7.34568333253296</v>
      </c>
      <c r="H619" t="n">
        <v>-8.118685551990868</v>
      </c>
      <c r="I619" t="n">
        <v>-11.17869338694955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-17.93570617034619</v>
      </c>
      <c r="G620" t="n">
        <v>-7.71562040396031</v>
      </c>
      <c r="H620" t="n">
        <v>-7.208174239243847</v>
      </c>
      <c r="I620" t="n">
        <v>-14.89807573622203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-17.39471683109697</v>
      </c>
      <c r="G621" t="n">
        <v>-8.909471173567429</v>
      </c>
      <c r="H621" t="n">
        <v>-7.272367767583299</v>
      </c>
      <c r="I621" t="n">
        <v>-13.54079256185389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-16.31832352842553</v>
      </c>
      <c r="G622" t="n">
        <v>-8.243496551121087</v>
      </c>
      <c r="H622" t="n">
        <v>-8.356745088197714</v>
      </c>
      <c r="I622" t="n">
        <v>-13.93803729464679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-9.19732718513634</v>
      </c>
      <c r="H623" t="n">
        <v>-7.189808207997183</v>
      </c>
      <c r="I623" t="n">
        <v>-16.08522502107044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-9.62642393374108</v>
      </c>
      <c r="H624" t="n">
        <v>-7.147921594252038</v>
      </c>
      <c r="I624" t="n">
        <v>-16.37761201569315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-9.34019490934671</v>
      </c>
      <c r="I625" t="n">
        <v>-19.57401343445214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-11.5204520216778</v>
      </c>
      <c r="H626" t="n">
        <v>-8.248808245593263</v>
      </c>
      <c r="I626" t="n">
        <v>-20.02590725201669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-10.39445434517211</v>
      </c>
      <c r="H627" t="n">
        <v>-7.7823953455602</v>
      </c>
      <c r="I627" t="n">
        <v>-21.77296371914575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-7.940056726097222</v>
      </c>
      <c r="H628" t="n">
        <v>-3.852892449044609</v>
      </c>
      <c r="I628" t="n">
        <v>-19.10731040507312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-16.58968210338955</v>
      </c>
      <c r="G629" t="n">
        <v>-10.08978176617001</v>
      </c>
      <c r="H629" t="n">
        <v>-7.266653053413186</v>
      </c>
      <c r="I629" t="n">
        <v>-19.63362561487025</v>
      </c>
      <c r="J629" t="n">
        <v>-8.519752375043621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-16.90682004886885</v>
      </c>
      <c r="G630" t="n">
        <v>-11.37377790681411</v>
      </c>
      <c r="H630" t="n">
        <v>-10.959955794198</v>
      </c>
      <c r="I630" t="n">
        <v>-19.45424810660965</v>
      </c>
      <c r="J630" t="n">
        <v>-9.57361587037674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-12.57775685471523</v>
      </c>
      <c r="H631" t="n">
        <v>-13.32701609609739</v>
      </c>
      <c r="I631" t="n">
        <v>-20.90433586725223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-16.34718479748317</v>
      </c>
      <c r="H632" t="n">
        <v>-12.79753920960526</v>
      </c>
      <c r="I632" t="n">
        <v>-24.2866250568852</v>
      </c>
      <c r="J632" t="n">
        <v>-10.65401124585432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-20.81839868112577</v>
      </c>
      <c r="G633" t="n">
        <v>-15.58199469316489</v>
      </c>
      <c r="H633" t="n">
        <v>-12.6275833891008</v>
      </c>
      <c r="I633" t="n">
        <v>-23.21016314365652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-16.89813964457595</v>
      </c>
      <c r="I635" t="n">
        <v>-24.87229551754089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-21.62713404979189</v>
      </c>
      <c r="H636" t="n">
        <v>-18.43576283745281</v>
      </c>
      <c r="I636" t="n">
        <v>-26.00690674871293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-19.48460573097226</v>
      </c>
      <c r="I637" t="n">
        <v>-27.74943440732647</v>
      </c>
      <c r="J637" t="n">
        <v>-18.04535831027777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-22.52518705020093</v>
      </c>
      <c r="G638" t="n">
        <v>-19.75294560088851</v>
      </c>
      <c r="H638" t="n">
        <v>-19.13047520897709</v>
      </c>
      <c r="I638" t="n">
        <v>-25.42602667344931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-16.952924696796</v>
      </c>
      <c r="H639" t="n">
        <v>-18.44942650625353</v>
      </c>
      <c r="I639" t="n">
        <v>-20.60043058330068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-18.04871263597176</v>
      </c>
      <c r="G640" t="n">
        <v>-14.41421324486584</v>
      </c>
      <c r="H640" t="n">
        <v>-17.56200471992897</v>
      </c>
      <c r="I640" t="n">
        <v>-19.69252143845567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-16.11352418662232</v>
      </c>
      <c r="H641" t="n">
        <v>-18.12199248965425</v>
      </c>
      <c r="I641" t="n">
        <v>-25.19302628581164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-20.61878574394424</v>
      </c>
      <c r="G642" t="n">
        <v>-14.38871257836947</v>
      </c>
      <c r="H642" t="n">
        <v>-15.41244607270376</v>
      </c>
      <c r="I642" t="n">
        <v>-23.14488133542674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-21.4175695772254</v>
      </c>
      <c r="G643" t="n">
        <v>-13.94443929953966</v>
      </c>
      <c r="H643" t="n">
        <v>-16.0571383092767</v>
      </c>
      <c r="I643" t="n">
        <v>-24.42381883013627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-14.15666927792542</v>
      </c>
      <c r="I644" t="n">
        <v>-26.8951448034603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-25.33744958955091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-17.6697103061236</v>
      </c>
      <c r="G646" t="n">
        <v>-11.39473773640003</v>
      </c>
      <c r="H646" t="n">
        <v>-14.28216065221429</v>
      </c>
      <c r="I646" t="n">
        <v>-23.6447071839746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-12.87774241676105</v>
      </c>
      <c r="I647" t="n">
        <v>-23.98381422776198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-15.04001054646272</v>
      </c>
      <c r="H648" t="n">
        <v>-14.7741980752899</v>
      </c>
      <c r="I648" t="n">
        <v>-25.16301645890955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-22.76174918490135</v>
      </c>
      <c r="G649" t="n">
        <v>-16.98444631261215</v>
      </c>
      <c r="H649" t="n">
        <v>-15.88431625466912</v>
      </c>
      <c r="I649" t="n">
        <v>-24.62212750897719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-17.7710632124098</v>
      </c>
      <c r="H650" t="n">
        <v>-16.22889568728221</v>
      </c>
      <c r="I650" t="n">
        <v>-23.91905247356389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-18.31158942298828</v>
      </c>
      <c r="H651" t="n">
        <v>-16.23482604076699</v>
      </c>
      <c r="I651" t="n">
        <v>-23.96763877192675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-18.27754282663621</v>
      </c>
      <c r="H652" t="n">
        <v>-16.54854311625406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-19.93790160482121</v>
      </c>
      <c r="I653" t="n">
        <v>-25.51208184907543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-17.70316383122027</v>
      </c>
      <c r="H654" t="n">
        <v>-18.14187876735502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-21.8570148084512</v>
      </c>
      <c r="G655" t="n">
        <v>-17.90471835852458</v>
      </c>
      <c r="H655" t="n">
        <v>-16.63360042194192</v>
      </c>
      <c r="I655" t="n">
        <v>-23.65824092680426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-20.04511485979384</v>
      </c>
      <c r="G656" t="n">
        <v>-18.83657905843419</v>
      </c>
      <c r="H656" t="n">
        <v>-17.31361054822657</v>
      </c>
      <c r="I656" t="n">
        <v>-24.20831001155804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-19.30899131687715</v>
      </c>
      <c r="G657" t="n">
        <v>-19.36382480886056</v>
      </c>
      <c r="H657" t="n">
        <v>-18.77441172915439</v>
      </c>
      <c r="I657" t="n">
        <v>-25.13877813594087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-18.42449882244544</v>
      </c>
      <c r="G658" t="n">
        <v>-20.17502097577389</v>
      </c>
      <c r="H658" t="n">
        <v>-17.88337537494083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-19.39449647512669</v>
      </c>
      <c r="G659" t="n">
        <v>-18.27159242041569</v>
      </c>
      <c r="H659" t="n">
        <v>-17.66005585157858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-16.64843555035471</v>
      </c>
      <c r="G660" t="n">
        <v>-18.66400585544129</v>
      </c>
      <c r="H660" t="n">
        <v>-18.05320596877903</v>
      </c>
      <c r="I660" t="n">
        <v>-22.7123998791431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-20.48449455052477</v>
      </c>
      <c r="H661" t="n">
        <v>-17.2835456614868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-12.87616477003879</v>
      </c>
      <c r="G662" t="n">
        <v>-16.75509054472541</v>
      </c>
      <c r="H662" t="n">
        <v>-14.11216768131235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-12.85085601633396</v>
      </c>
      <c r="I663" t="n">
        <v>-18.02977095063932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-16.20330441768391</v>
      </c>
      <c r="H664" t="n">
        <v>-14.42430961945497</v>
      </c>
      <c r="I664" t="n">
        <v>-17.46649548876491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-12.73918376800046</v>
      </c>
      <c r="H665" t="n">
        <v>-11.92552085307353</v>
      </c>
      <c r="I665" t="n">
        <v>-13.44488954813036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-12.72695862756383</v>
      </c>
      <c r="G666" t="n">
        <v>-13.94593075724868</v>
      </c>
      <c r="H666" t="n">
        <v>-14.89069623410125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-13.19738025054501</v>
      </c>
      <c r="H667" t="n">
        <v>-14.01884056464107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-13.45405984494812</v>
      </c>
      <c r="G668" t="n">
        <v>-11.70256446117388</v>
      </c>
      <c r="H668" t="n">
        <v>-15.62402649913763</v>
      </c>
      <c r="I668" t="n">
        <v>-15.00088865806861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-12.56821650011616</v>
      </c>
      <c r="G669" t="n">
        <v>-11.14402098967411</v>
      </c>
      <c r="H669" t="n">
        <v>-16.5426266066565</v>
      </c>
      <c r="I669" t="n">
        <v>-15.34304129295055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-10.09376598970442</v>
      </c>
      <c r="H670" t="n">
        <v>-15.16957512845403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-11.0571341588221</v>
      </c>
      <c r="G671" t="n">
        <v>-9.146125147032979</v>
      </c>
      <c r="H671" t="n">
        <v>-16.01914761286787</v>
      </c>
      <c r="I671" t="n">
        <v>-12.16662946737638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-13.48942719173641</v>
      </c>
      <c r="G672" t="n">
        <v>-10.57567858733251</v>
      </c>
      <c r="H672" t="n">
        <v>-17.73451770541553</v>
      </c>
      <c r="I672" t="n">
        <v>-12.05147975035633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-15.88121529621889</v>
      </c>
      <c r="G673" t="n">
        <v>-12.69792670411445</v>
      </c>
      <c r="H673" t="n">
        <v>-19.20125454121374</v>
      </c>
      <c r="I673" t="n">
        <v>-15.37673818937291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-10.21237961456371</v>
      </c>
      <c r="H674" t="n">
        <v>-18.42432926235264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-20.03822832249898</v>
      </c>
      <c r="I675" t="n">
        <v>-15.77701947490251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-10.75010519888936</v>
      </c>
      <c r="H676" t="n">
        <v>-19.80937025418334</v>
      </c>
      <c r="I676" t="n">
        <v>-13.51879623069065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-14.64720757286674</v>
      </c>
      <c r="H677" t="n">
        <v>-19.82124784225931</v>
      </c>
      <c r="I677" t="n">
        <v>-13.88164374313023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-18.99374799526606</v>
      </c>
      <c r="G678" t="n">
        <v>-12.18994134263036</v>
      </c>
      <c r="H678" t="n">
        <v>-21.63119252178736</v>
      </c>
      <c r="I678" t="n">
        <v>-13.22085834942087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-18.13505151407465</v>
      </c>
      <c r="G679" t="n">
        <v>-11.92356925419127</v>
      </c>
      <c r="H679" t="n">
        <v>-21.33518701201329</v>
      </c>
      <c r="I679" t="n">
        <v>-11.73575240068835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-13.02841614440173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-16.56827947329899</v>
      </c>
      <c r="G681" t="n">
        <v>-5.953936329497611</v>
      </c>
      <c r="H681" t="n">
        <v>-20.08325241565288</v>
      </c>
      <c r="I681" t="n">
        <v>-13.40891194851989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-3.254263033437066</v>
      </c>
      <c r="H682" t="n">
        <v>-16.24862833103048</v>
      </c>
      <c r="I682" t="n">
        <v>-10.60326546425808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-16.05679764035556</v>
      </c>
      <c r="G683" t="n">
        <v>-3.422493348977307</v>
      </c>
      <c r="H683" t="n">
        <v>-16.85624211680603</v>
      </c>
      <c r="I683" t="n">
        <v>-12.62719732710326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-15.34542211080133</v>
      </c>
      <c r="G684" t="n">
        <v>-5.234973755634464</v>
      </c>
      <c r="H684" t="n">
        <v>-17.59563132490909</v>
      </c>
      <c r="I684" t="n">
        <v>-10.90961351965117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-14.81328869914639</v>
      </c>
      <c r="G685" t="n">
        <v>-4.486318033029468</v>
      </c>
      <c r="H685" t="n">
        <v>-17.79413169812358</v>
      </c>
      <c r="I685" t="n">
        <v>-9.884497423442728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-14.91604795207683</v>
      </c>
      <c r="G686" t="n">
        <v>-3.772898873311648</v>
      </c>
      <c r="H686" t="n">
        <v>-17.20974538663735</v>
      </c>
      <c r="I686" t="n">
        <v>-10.82883666498158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-15.56895974682625</v>
      </c>
      <c r="G687" t="n">
        <v>-5.591289201682425</v>
      </c>
      <c r="H687" t="n">
        <v>-17.72044983303999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-14.51762349513105</v>
      </c>
      <c r="G688" t="n">
        <v>-6.402413187729616</v>
      </c>
      <c r="H688" t="n">
        <v>-17.8974001598466</v>
      </c>
      <c r="I688" t="n">
        <v>-7.902757081779576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-17.43053353120627</v>
      </c>
      <c r="I689" t="n">
        <v>-8.679509094883342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-13.2708651467356</v>
      </c>
      <c r="G690" t="n">
        <v>-6.642500335967283</v>
      </c>
      <c r="H690" t="n">
        <v>-15.98642953317225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-7.092168800758891</v>
      </c>
      <c r="H691" t="n">
        <v>-18.14503172892517</v>
      </c>
      <c r="I691" t="n">
        <v>-5.466475664297055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-17.63650312564634</v>
      </c>
      <c r="I692" t="n">
        <v>-3.81841973808551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-16.44454582752468</v>
      </c>
      <c r="I693" t="n">
        <v>-2.817339994989987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11.53795586568538</v>
      </c>
      <c r="F694" t="n">
        <v>-12.81130125876918</v>
      </c>
      <c r="G694" t="n">
        <v>8.943563490402529</v>
      </c>
      <c r="H694" t="n">
        <v>-12.82526834584474</v>
      </c>
      <c r="I694" t="n">
        <v>-0.8573911128429867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8.988960182075711</v>
      </c>
      <c r="H695" t="n">
        <v>-14.17155428705669</v>
      </c>
      <c r="I695" t="n">
        <v>-0.6459392566332656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-8.792533113635049</v>
      </c>
      <c r="G696" t="n">
        <v>15.84245522391492</v>
      </c>
      <c r="H696" t="n">
        <v>-13.47998352668234</v>
      </c>
      <c r="I696" t="n">
        <v>1.588403793825899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-4.800333072993624</v>
      </c>
      <c r="G697" t="n">
        <v>16.55465788504422</v>
      </c>
      <c r="H697" t="n">
        <v>-14.99482539894504</v>
      </c>
      <c r="I697" t="n">
        <v>2.727932762458063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0.02711424901236104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-7.664339832890077</v>
      </c>
      <c r="G699" t="n">
        <v>19.95296888492486</v>
      </c>
      <c r="H699" t="n">
        <v>-18.09588224924613</v>
      </c>
      <c r="I699" t="n">
        <v>0.9665809430339234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21.17488843428197</v>
      </c>
      <c r="H700" t="n">
        <v>-17.97392610938338</v>
      </c>
      <c r="I700" t="n">
        <v>-0.4642840563548689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19.3562319120157</v>
      </c>
      <c r="H701" t="n">
        <v>-18.77426817045387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26.80527692514904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-4.736482014837485</v>
      </c>
      <c r="G703" t="n">
        <v>25.01956762143291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-5.744907736615823</v>
      </c>
      <c r="G704" t="n">
        <v>21.83169900866748</v>
      </c>
      <c r="H704" t="n">
        <v>-17.91096826290383</v>
      </c>
      <c r="I704" t="n">
        <v>-2.064199161652969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-4.724148796229477</v>
      </c>
      <c r="G705" t="n">
        <v>21.36999650536657</v>
      </c>
      <c r="H705" t="n">
        <v>-16.49280933119621</v>
      </c>
      <c r="I705" t="n">
        <v>0.4734827932722618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26.02630200048655</v>
      </c>
      <c r="H706" t="n">
        <v>-14.74949232776397</v>
      </c>
      <c r="I706" t="n">
        <v>1.672065226300745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25.72774016446679</v>
      </c>
      <c r="H707" t="n">
        <v>-14.09959439750118</v>
      </c>
      <c r="I707" t="n">
        <v>3.447328626647916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26.73702473286814</v>
      </c>
      <c r="H709" t="n">
        <v>-12.0748104369735</v>
      </c>
      <c r="I709" t="n">
        <v>5.69786727133812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5.963381227296494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26.19244832388443</v>
      </c>
      <c r="H711" t="n">
        <v>-9.444021987926355</v>
      </c>
      <c r="I711" t="n">
        <v>5.511591612363809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25.95447392999051</v>
      </c>
      <c r="H712" t="n">
        <v>-9.374036039935241</v>
      </c>
      <c r="I712" t="n">
        <v>3.916918381839563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29.42572075616514</v>
      </c>
      <c r="H713" t="n">
        <v>-5.997641392583597</v>
      </c>
      <c r="I713" t="n">
        <v>7.446779559540895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26.20004215875085</v>
      </c>
      <c r="H714" t="n">
        <v>-8.038674486594587</v>
      </c>
      <c r="I714" t="n">
        <v>4.355014371085253</v>
      </c>
      <c r="J714" t="n">
        <v>-16.07764655008045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21.15053591602483</v>
      </c>
      <c r="H715" t="n">
        <v>-9.025866513118785</v>
      </c>
      <c r="I715" t="n">
        <v>-0.927425098902479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-7.14336635480376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19.31806010734407</v>
      </c>
      <c r="H717" t="n">
        <v>-8.649872569821348</v>
      </c>
      <c r="I717" t="n">
        <v>0.5948640805348848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-3.12096903811675</v>
      </c>
      <c r="G718" t="n">
        <v>21.71351948629019</v>
      </c>
      <c r="H718" t="n">
        <v>-8.422743565988544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21.46794937800489</v>
      </c>
      <c r="H720" t="n">
        <v>-7.338152657092278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-2.403274593677907</v>
      </c>
      <c r="G722" t="n">
        <v>19.07377782305326</v>
      </c>
      <c r="H722" t="n">
        <v>-11.90533809066</v>
      </c>
      <c r="I722" t="n">
        <v>-3.365438239200813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19.47639165682764</v>
      </c>
      <c r="H723" t="n">
        <v>-10.55953589427274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16.40556320289435</v>
      </c>
      <c r="H724" t="n">
        <v>-10.36640064607632</v>
      </c>
      <c r="I724" t="n">
        <v>-3.701506796246901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17.48111584186516</v>
      </c>
      <c r="H725" t="n">
        <v>-9.771153994478144</v>
      </c>
      <c r="I725" t="n">
        <v>-3.431992507036741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19.96406123175703</v>
      </c>
      <c r="H726" t="n">
        <v>-9.905975302461179</v>
      </c>
      <c r="I726" t="n">
        <v>-3.771896623835891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-9.834889594218055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-2.849055806296319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22.80819942021608</v>
      </c>
      <c r="H731" t="n">
        <v>-5.673827393860897</v>
      </c>
      <c r="I731" t="n">
        <v>-0.573537804230817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8.438824258140443</v>
      </c>
      <c r="G732" t="n">
        <v>25.75073355665161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23.12997968103938</v>
      </c>
      <c r="H734" t="n">
        <v>-0.154213092888833</v>
      </c>
      <c r="I734" t="n">
        <v>3.900757168854141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23.788301061311</v>
      </c>
      <c r="H735" t="n">
        <v>0.1568589647404028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10.9566217072012</v>
      </c>
      <c r="G736" t="n">
        <v>23.03740231557929</v>
      </c>
      <c r="H736" t="n">
        <v>-0.5196971708379183</v>
      </c>
      <c r="I736" t="n">
        <v>3.162272748144623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27.14738258946177</v>
      </c>
      <c r="H737" t="n">
        <v>1.100042763708342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12.81327448460807</v>
      </c>
      <c r="G738" t="n">
        <v>28.19229741519618</v>
      </c>
      <c r="H738" t="n">
        <v>3.063035380881352</v>
      </c>
      <c r="I738" t="n">
        <v>5.500433599473697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21.37574079001041</v>
      </c>
      <c r="G739" t="n">
        <v>30.4659130643139</v>
      </c>
      <c r="H739" t="n">
        <v>9.077295500910253</v>
      </c>
      <c r="I739" t="n">
        <v>9.016951125710593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27.37035519544864</v>
      </c>
      <c r="H740" t="n">
        <v>7.977267236418362</v>
      </c>
      <c r="I740" t="n">
        <v>4.53002777182332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7.941699954487746</v>
      </c>
      <c r="I741" t="n">
        <v>7.229195701909208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17.75000969452549</v>
      </c>
      <c r="G742" t="n">
        <v>24.1534248257331</v>
      </c>
      <c r="H742" t="n">
        <v>5.960245082226678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4.03913985311195</v>
      </c>
      <c r="I743" t="n">
        <v>-6.106079103854078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18.4005280445066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22.01037837435083</v>
      </c>
      <c r="G745" t="n">
        <v>24.03596897739546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20.87575503254426</v>
      </c>
      <c r="G746" t="n">
        <v>23.13004639446719</v>
      </c>
      <c r="H746" t="n">
        <v>6.608421752873994</v>
      </c>
      <c r="I746" t="n">
        <v>-5.626042419383859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24.47292310332598</v>
      </c>
      <c r="G747" t="n">
        <v>26.76720708496938</v>
      </c>
      <c r="H747" t="n">
        <v>11.87833587955662</v>
      </c>
      <c r="I747" t="n">
        <v>-0.9274606345668679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25.72272232663049</v>
      </c>
      <c r="G748" t="n">
        <v>28.6354215055316</v>
      </c>
      <c r="H748" t="n">
        <v>16.27000816624991</v>
      </c>
      <c r="I748" t="n">
        <v>-0.8672045234690784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-1.923768801760639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31.5721938227637</v>
      </c>
      <c r="H752" t="n">
        <v>6.827984453059854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17.02331911040449</v>
      </c>
      <c r="G753" t="n">
        <v>30.76473806703248</v>
      </c>
      <c r="H753" t="n">
        <v>7.795517985856448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15.87535425701594</v>
      </c>
      <c r="G754" t="n">
        <v>25.89311572020641</v>
      </c>
      <c r="H754" t="n">
        <v>2.863220810310474</v>
      </c>
      <c r="I754" t="n">
        <v>-4.276802754557152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27.64148298953346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25.52493094011234</v>
      </c>
      <c r="G756" t="n">
        <v>31.37569979897905</v>
      </c>
      <c r="H756" t="n">
        <v>10.8325930289455</v>
      </c>
      <c r="I756" t="n">
        <v>6.841363549609936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34.01080359712088</v>
      </c>
      <c r="H758" t="n">
        <v>12.92633791075099</v>
      </c>
      <c r="I758" t="n">
        <v>10.13751432969463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20.81502104057997</v>
      </c>
      <c r="G759" t="n">
        <v>39.58665780544688</v>
      </c>
      <c r="H759" t="n">
        <v>11.63424091759646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8.553571175407271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15.47970845852287</v>
      </c>
      <c r="G763" t="n">
        <v>43.571787631172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20.99049478353412</v>
      </c>
      <c r="I765" t="n">
        <v>14.80501968692789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18.51263362675879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15.64976835229572</v>
      </c>
      <c r="G767" t="n">
        <v>48.33463442892376</v>
      </c>
      <c r="H767" t="n">
        <v>18.26299335736068</v>
      </c>
      <c r="I767" t="n">
        <v>10.94063367101685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17.99176205120352</v>
      </c>
      <c r="G769" t="n">
        <v>47.40848755609455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20.18903292402587</v>
      </c>
      <c r="G770" t="n">
        <v>50.28226792689996</v>
      </c>
      <c r="H770" t="n">
        <v>21.77856135186245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56.22381336414792</v>
      </c>
      <c r="H771" t="n">
        <v>23.73116378606552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24.81009908852105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60.17695172406816</v>
      </c>
      <c r="H775" t="n">
        <v>29.93258392609541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61.94952816798638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49.27917588815578</v>
      </c>
      <c r="H780" t="n">
        <v>17.29266624227359</v>
      </c>
      <c r="I780" t="n">
        <v>24.57427404745589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33.1843049045178</v>
      </c>
      <c r="G781" t="n">
        <v>52.23062091832846</v>
      </c>
      <c r="H781" t="n">
        <v>21.75309405829937</v>
      </c>
      <c r="I781" t="n">
        <v>25.02460749673505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27.29353369996932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31.41643297753258</v>
      </c>
      <c r="G785" t="n">
        <v>43.28538214018527</v>
      </c>
      <c r="H785" t="n">
        <v>24.27919374446683</v>
      </c>
      <c r="I785" t="n">
        <v>25.86182762827696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16.77896337835383</v>
      </c>
      <c r="I787" t="n">
        <v>19.68801023187769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31.88015183926325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17.61702591848784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22.68244946909892</v>
      </c>
      <c r="H792" t="n">
        <v>17.80770548676998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26.15581764720201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18.47169305071104</v>
      </c>
      <c r="G798" t="n">
        <v>8.256905405869208</v>
      </c>
      <c r="H798" t="n">
        <v>1.995790280197873</v>
      </c>
      <c r="I798" t="n">
        <v>24.5296365851196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9.144280000521121</v>
      </c>
      <c r="H799" t="n">
        <v>0.5972469864782504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20.75201417638086</v>
      </c>
      <c r="G802" t="n">
        <v>19.68854175302752</v>
      </c>
      <c r="H802" t="n">
        <v>7.389317700048537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16.08136566636087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14.77333775520282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20.96549066459954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28.49821034283766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15.90322854034918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12.44950310618553</v>
      </c>
      <c r="H814" t="n">
        <v>15.49187236039744</v>
      </c>
      <c r="I814" t="n">
        <v>20.65587145387193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15.91595249595894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11.68751490945337</v>
      </c>
      <c r="H816" t="n">
        <v>13.21901831745132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9.595651633987945</v>
      </c>
      <c r="H817" t="n">
        <v>12.79844859470582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12.63974687165892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11.12907517316584</v>
      </c>
      <c r="H819" t="n">
        <v>13.58443793292385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26.68234567217638</v>
      </c>
      <c r="G823" t="n">
        <v>3.84424154314591</v>
      </c>
      <c r="H823" t="n">
        <v>18.40597245808777</v>
      </c>
      <c r="I823" t="n">
        <v>23.03998327423582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31.42183217709269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1.574371466374536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27.08469468941184</v>
      </c>
      <c r="G827" t="n">
        <v>6.827383214378635</v>
      </c>
      <c r="H827" t="n">
        <v>21.51121856471379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1.503890558796694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3.53475492822537</v>
      </c>
      <c r="H832" t="n">
        <v>16.31037893944203</v>
      </c>
      <c r="I832" t="n">
        <v>26.12237901431982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21.3428818467599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20.11753532922071</v>
      </c>
      <c r="G834" t="n">
        <v>8.146811655551932</v>
      </c>
      <c r="H834" t="n">
        <v>16.85459693299063</v>
      </c>
      <c r="I834" t="n">
        <v>20.5058258062639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21.70168772269303</v>
      </c>
      <c r="G838" t="n">
        <v>4.141455112153314</v>
      </c>
      <c r="H838" t="n">
        <v>15.60720547535606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3.194305109732176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26.90721127080191</v>
      </c>
      <c r="G840" t="n">
        <v>2.651141411966007</v>
      </c>
      <c r="H840" t="n">
        <v>10.89431147138482</v>
      </c>
      <c r="I840" t="n">
        <v>15.13402250705596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26.94752257609863</v>
      </c>
      <c r="G841" t="n">
        <v>1.932453508558107</v>
      </c>
      <c r="H841" t="n">
        <v>10.94157268797396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29.75392619979495</v>
      </c>
      <c r="G842" t="n">
        <v>4.353649679173599</v>
      </c>
      <c r="H842" t="n">
        <v>12.62945092374017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2.814349787284121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26.66022264880874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10.86895061677346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18.37412687074051</v>
      </c>
      <c r="G848" t="n">
        <v>4.851152801171765</v>
      </c>
      <c r="H848" t="n">
        <v>7.754322674204284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24.21479498936194</v>
      </c>
      <c r="G851" t="n">
        <v>8.433683075650823</v>
      </c>
      <c r="H851" t="n">
        <v>9.35969532252907</v>
      </c>
      <c r="I851" t="n">
        <v>4.187733983246056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11.00543630817599</v>
      </c>
      <c r="H852" t="n">
        <v>11.91512492325499</v>
      </c>
      <c r="I852" t="n">
        <v>2.809739649815746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12.51238416383056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8.401040987331744</v>
      </c>
      <c r="H855" t="n">
        <v>12.58189537299657</v>
      </c>
      <c r="I855" t="n">
        <v>2.881990804417933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12.4883599175633</v>
      </c>
      <c r="H856" t="n">
        <v>11.03559586488796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18.72886953067237</v>
      </c>
      <c r="G858" t="n">
        <v>9.646935467333861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1.147055113093964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19.95337456445336</v>
      </c>
      <c r="G860" t="n">
        <v>4.669222014061547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1.920419686164476</v>
      </c>
      <c r="H861" t="n">
        <v>8.956068919262329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8.691874005669842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18.72902358818096</v>
      </c>
      <c r="G864" t="n">
        <v>2.665246796199727</v>
      </c>
      <c r="H864" t="n">
        <v>9.937414123621613</v>
      </c>
      <c r="I864" t="n">
        <v>5.642019937280507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4.729033591543375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4.798655671596563</v>
      </c>
      <c r="I868" t="n">
        <v>6.913868380373112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7.670317408909133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0.290630859886587</v>
      </c>
      <c r="H874" t="n">
        <v>4.214697152887203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0.3145399825572159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-0.716476463814586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-1.211667033187225</v>
      </c>
      <c r="H881" t="n">
        <v>4.032265975405047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17.26134975805227</v>
      </c>
      <c r="G882" t="n">
        <v>1.528610174360523</v>
      </c>
      <c r="H882" t="n">
        <v>6.22778088341398</v>
      </c>
      <c r="I882" t="n">
        <v>5.982768893121571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7.04738749077356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19.22357139863642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7.012664724567452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5.885232417586339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15.55885891400897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3.797414278424927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1.888811329942541</v>
      </c>
      <c r="I899" t="n">
        <v>4.801071578657234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4.940453701500136</v>
      </c>
      <c r="H901" t="n">
        <v>1.908164078266084</v>
      </c>
      <c r="I901" t="n">
        <v>3.592315415040415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2026-09-06T06:32:40Z</dcterms:created>
  <dcterms:modified xmlns:dcterms="http://purl.org/dc/terms/" xmlns:xsi="http://www.w3.org/2001/XMLSchema-instance" xsi:type="dcterms:W3CDTF">2026-09-06T06:32:41Z</dcterms:modified>
</cp:coreProperties>
</file>