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1030.614624023438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1976.61328125</v>
      </c>
      <c r="C42" t="n">
        <v>282.5941162109375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1686.057983398438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739.0399169921875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1545.636352539062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2532.02685546875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2.053793806373139</v>
      </c>
      <c r="C41" t="n">
        <v>0.9265658977831492</v>
      </c>
      <c r="D41" t="n">
        <v>13.14469387789834</v>
      </c>
      <c r="E41" t="n">
        <v>12.04032988611812</v>
      </c>
      <c r="F41" t="n">
        <v>8.689355155426393</v>
      </c>
      <c r="G41" t="n">
        <v>12.23677149062481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0.8140089670256812</v>
      </c>
      <c r="C42" t="n">
        <v>38.26443055138087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14.20061082422222</v>
      </c>
    </row>
    <row r="43">
      <c r="A43" s="2" t="n">
        <v>45046</v>
      </c>
      <c r="B43" t="n">
        <v>5.737167512314301</v>
      </c>
      <c r="C43" t="n">
        <v>27.76405061527885</v>
      </c>
      <c r="D43" t="n">
        <v>1.887246447372992</v>
      </c>
      <c r="E43" t="n">
        <v>3.260754789008824</v>
      </c>
      <c r="F43" t="n">
        <v>27.25490495270373</v>
      </c>
      <c r="G43" t="n">
        <v>9.250531040605203</v>
      </c>
      <c r="H43" t="n">
        <v>5.885928659944928</v>
      </c>
      <c r="I43" t="n">
        <v>-0.5236563448774656</v>
      </c>
    </row>
    <row r="44">
      <c r="A44" s="2" t="n">
        <v>45016</v>
      </c>
      <c r="B44" t="n">
        <v>-3.72466925265954</v>
      </c>
      <c r="C44" t="n">
        <v>-6.402653309478634</v>
      </c>
      <c r="D44" t="n">
        <v>-1.015335244758919</v>
      </c>
      <c r="E44" t="n">
        <v>-0.465324414198609</v>
      </c>
      <c r="F44" t="n">
        <v>-4.672897196261683</v>
      </c>
      <c r="G44" t="n">
        <v>2.610065816238127</v>
      </c>
      <c r="H44" t="n">
        <v>-8.735047886539338</v>
      </c>
      <c r="I44" t="n">
        <v>7.573438843548352</v>
      </c>
    </row>
    <row r="45">
      <c r="A45" s="2" t="n">
        <v>44985</v>
      </c>
      <c r="B45" t="n">
        <v>-12.02052022497403</v>
      </c>
      <c r="C45" t="n">
        <v>5.940910922822673</v>
      </c>
      <c r="D45" t="n">
        <v>7.797726665590821</v>
      </c>
      <c r="E45" t="n">
        <v>-2.436972745519284</v>
      </c>
      <c r="F45" t="n">
        <v>7.537688442211055</v>
      </c>
      <c r="G45" t="n">
        <v>-0.7178491031661793</v>
      </c>
      <c r="H45" t="n">
        <v>-7.916583283609491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-31.32331003708832</v>
      </c>
      <c r="E46" t="n">
        <v>-13.92196500576037</v>
      </c>
      <c r="F46" t="n">
        <v>-16.10455204035165</v>
      </c>
      <c r="G46" t="n">
        <v>1.850591375369759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-4.745918392870885</v>
      </c>
      <c r="C47" t="n">
        <v>10.46943959680957</v>
      </c>
      <c r="D47" t="n">
        <v>-8.168099837123076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-8.174498691166587</v>
      </c>
    </row>
    <row r="48">
      <c r="A48" s="2" t="n">
        <v>44895</v>
      </c>
      <c r="B48" t="n">
        <v>7.235485960020571</v>
      </c>
      <c r="C48" t="n">
        <v>-10.01366676439235</v>
      </c>
      <c r="D48" t="n">
        <v>-5.860617136126345</v>
      </c>
      <c r="E48" t="n">
        <v>-6.83653657849187</v>
      </c>
      <c r="F48" t="n">
        <v>3.407292516434324</v>
      </c>
      <c r="G48" t="n">
        <v>2.55795772084888</v>
      </c>
      <c r="H48" t="n">
        <v>-3.188483760733174</v>
      </c>
      <c r="I48" t="n">
        <v>-3.681527709530075</v>
      </c>
    </row>
    <row r="49">
      <c r="A49" s="2" t="n">
        <v>44865</v>
      </c>
      <c r="B49" t="n">
        <v>-1.04940031916041</v>
      </c>
      <c r="C49" t="n">
        <v>-1.48205231319275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6.339682107216094</v>
      </c>
      <c r="I49" t="n">
        <v>7.598590765615576</v>
      </c>
    </row>
    <row r="50">
      <c r="A50" s="2" t="n">
        <v>44834</v>
      </c>
      <c r="B50" t="n">
        <v>5.041957871930025</v>
      </c>
      <c r="C50" t="n">
        <v>7.778846268860296</v>
      </c>
      <c r="D50" t="n">
        <v>6.528254827379198</v>
      </c>
      <c r="E50" t="n">
        <v>-3.195522081678148</v>
      </c>
      <c r="F50" t="n">
        <v>7.59274832312955</v>
      </c>
      <c r="G50" t="n">
        <v>-3.890762392880942</v>
      </c>
      <c r="H50" t="n">
        <v>-3.094670375873965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6.330015002977452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3.493705250410906</v>
      </c>
      <c r="E52" t="n">
        <v>24.59557781570949</v>
      </c>
      <c r="F52" t="n">
        <v>-13.09192095975378</v>
      </c>
      <c r="G52" t="n">
        <v>17.51668454082616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-11.12567158457781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5.684752637391455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-28.34769744477585</v>
      </c>
      <c r="D54" t="n">
        <v>-12.22747505079536</v>
      </c>
      <c r="E54" t="n">
        <v>0.72383973703809</v>
      </c>
      <c r="F54" t="n">
        <v>4.041813973350394</v>
      </c>
      <c r="G54" t="n">
        <v>-2.351938761354699</v>
      </c>
      <c r="H54" t="n">
        <v>12.1732912897252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7.891184595205569</v>
      </c>
      <c r="D55" t="n">
        <v>2.029576123552856</v>
      </c>
      <c r="E55" t="n">
        <v>-1.476266032562323</v>
      </c>
      <c r="F55" t="n">
        <v>-12.81895827527856</v>
      </c>
      <c r="G55" t="n">
        <v>-4.146752145216947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-2.702621495341306</v>
      </c>
      <c r="H56" t="n">
        <v>1.985201486900379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-4.84234706975527</v>
      </c>
      <c r="H57" t="n">
        <v>-10.7191197458016</v>
      </c>
      <c r="I57" t="n">
        <v>7.462392737065016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14.38638660928009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9.495398512179021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11.85072691409141</v>
      </c>
      <c r="H5" t="n">
        <v>57.88898846431427</v>
      </c>
      <c r="I5" t="n">
        <v>12.18821469127154</v>
      </c>
    </row>
    <row r="6">
      <c r="A6" s="2" t="n">
        <v>44938</v>
      </c>
      <c r="B6" t="n">
        <v>6.360865068795518</v>
      </c>
      <c r="C6" t="n">
        <v>48.60784481841313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4.855252975682678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12.56713687119044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-7.206835153140023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16.29397448234635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54.62496253873839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-33.91123062429677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27.2213511505206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26.23548244390632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-10.11298160284585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24.28694723264815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72.07754347129848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14.99763041891742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59.24203279560578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26.49837221259226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48.03768883852837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23.66560053089348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48.50059008475913</v>
      </c>
      <c r="I56" t="n">
        <v>2.241117870151754</v>
      </c>
    </row>
    <row r="57">
      <c r="A57" s="2" t="n">
        <v>45013</v>
      </c>
      <c r="B57" t="n">
        <v>-20.27134312446582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-19.34885729012836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8.644213537523381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21.41506801435049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45.61543906035648</v>
      </c>
      <c r="I64" t="n">
        <v>4.669889047254694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13.74162248104827</v>
      </c>
    </row>
    <row r="78">
      <c r="A78" s="2" t="n">
        <v>45049</v>
      </c>
      <c r="B78" t="n">
        <v>-24.5635753640223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41.3929244743084</v>
      </c>
      <c r="H81" t="n">
        <v>34.9532431139679</v>
      </c>
      <c r="I81" t="n">
        <v>15.80153794600045</v>
      </c>
    </row>
    <row r="82">
      <c r="A82" s="2" t="n">
        <v>45055</v>
      </c>
      <c r="B82" t="n">
        <v>-25.04686574913627</v>
      </c>
      <c r="C82" t="n">
        <v>76.04513536766785</v>
      </c>
      <c r="D82" t="n">
        <v>-27.3950611009499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18.82709544310526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99.03246680037374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-21.35344002688034</v>
      </c>
      <c r="C89" t="n">
        <v>136.8976197410274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47.57432337876115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5.985752109856124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37.68134885154646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4.692914082536181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33.05837211709548</v>
      </c>
      <c r="I107" t="n">
        <v>55.53316929623977</v>
      </c>
    </row>
    <row r="108">
      <c r="A108" s="2" t="n">
        <v>45091</v>
      </c>
      <c r="B108" t="n">
        <v>-13.14211326459982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50.5291039386953</v>
      </c>
      <c r="H108" t="n">
        <v>33.27814699184477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49.93035235452042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-14.02365658959217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33.32597859078572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38.33033165409849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65.6706813635187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44.55056244829374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44.31706195284821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40.13219422033534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11.6930705975117</v>
      </c>
      <c r="E133" t="n">
        <v>-5.267360492467022</v>
      </c>
      <c r="F133" t="n">
        <v>32.99057498439799</v>
      </c>
      <c r="G133" t="n">
        <v>53.07836755552433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54.84733694474284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173.3089972723411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91.7714688987316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-16.63071769447301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125.5135832840111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34.4058388358178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54.07291000743841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78.2585248394049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206.3976724917483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94.56120392320616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28.83088350500103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53.8683577158505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2026-09-06T06:32:24Z</dcterms:created>
  <dcterms:modified xmlns:dcterms="http://purl.org/dc/terms/" xmlns:xsi="http://www.w3.org/2001/XMLSchema-instance" xsi:type="dcterms:W3CDTF">2026-09-06T06:32:25Z</dcterms:modified>
</cp:coreProperties>
</file>