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62298.8984375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G1086" t="n">
        <v>62558.8515625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G1087" t="n">
        <v>61723.80078125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G1088" t="n">
        <v>60827.94921875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G1089" t="n">
        <v>60942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G1090" t="n">
        <v>60687.19921875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G1091" t="n">
        <v>60966.6484375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G1092" t="n">
        <v>60754.8984375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G1093" t="n">
        <v>59905.6484375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G1094" t="n">
        <v>60715.44921875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G1095" t="n">
        <v>59810.19921875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G1096" t="n">
        <v>59325.3984375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G1097" t="n">
        <v>60768.1015625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G1098" t="n">
        <v>61549.6484375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G1099" t="n">
        <v>61802.05078125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G1100" t="n">
        <v>62123.3515625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G1101" t="n">
        <v>62379.25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G1102" t="n">
        <v>62517.30078125</v>
      </c>
      <c r="H1102" t="n">
        <v>24013.099609375</v>
      </c>
      <c r="I1102" t="n">
        <v>17735.30078125</v>
      </c>
      <c r="J1102" t="n">
        <v>72356.6484375</v>
      </c>
    </row>
    <row r="1103">
      <c r="A1103" s="2" t="n">
        <v>46195</v>
      </c>
      <c r="C1103" t="n">
        <v>23073.05078125</v>
      </c>
      <c r="D1103" t="n">
        <v>25209.55078125</v>
      </c>
      <c r="E1103" t="n">
        <v>13975.2001953125</v>
      </c>
      <c r="F1103" t="n">
        <v>23261.849609375</v>
      </c>
      <c r="G1103" t="n">
        <v>62729.1015625</v>
      </c>
      <c r="H1103" t="n">
        <v>24102.900390625</v>
      </c>
      <c r="I1103" t="n">
        <v>17800.44921875</v>
      </c>
      <c r="J1103" t="n">
        <v>73073.203125</v>
      </c>
    </row>
    <row r="1104">
      <c r="A1104" s="2" t="n">
        <v>46196</v>
      </c>
      <c r="C1104" t="n">
        <v>22853.55078125</v>
      </c>
      <c r="D1104" t="n">
        <v>24907.80078125</v>
      </c>
      <c r="E1104" t="n">
        <v>13812</v>
      </c>
      <c r="F1104" t="n">
        <v>23010.94921875</v>
      </c>
      <c r="G1104" t="n">
        <v>62070.3515625</v>
      </c>
      <c r="H1104" t="n">
        <v>23824.099609375</v>
      </c>
      <c r="I1104" t="n">
        <v>17639.80078125</v>
      </c>
      <c r="J1104" t="n">
        <v>72068.75</v>
      </c>
    </row>
    <row r="1105">
      <c r="A1105" s="2" t="n">
        <v>46197</v>
      </c>
      <c r="C1105" t="n">
        <v>22872.5</v>
      </c>
      <c r="D1105" t="n">
        <v>25075.94921875</v>
      </c>
      <c r="E1105" t="n">
        <v>13889.4501953125</v>
      </c>
      <c r="F1105" t="n">
        <v>23126.30078125</v>
      </c>
      <c r="G1105" t="n">
        <v>62135.25</v>
      </c>
      <c r="H1105" t="n">
        <v>24021.650390625</v>
      </c>
      <c r="I1105" t="n">
        <v>17690.30078125</v>
      </c>
      <c r="J1105" t="n">
        <v>72060.5</v>
      </c>
    </row>
    <row r="1106">
      <c r="A1106" s="2" t="n">
        <v>46198</v>
      </c>
      <c r="C1106" t="n">
        <v>22751.05078125</v>
      </c>
      <c r="D1106" t="n">
        <v>25114.099609375</v>
      </c>
      <c r="E1106" t="n">
        <v>13891.25</v>
      </c>
      <c r="F1106" t="n">
        <v>23113.69921875</v>
      </c>
      <c r="G1106" t="n">
        <v>61795.5</v>
      </c>
      <c r="H1106" t="n">
        <v>24056</v>
      </c>
      <c r="I1106" t="n">
        <v>17587.849609375</v>
      </c>
      <c r="J1106" t="n">
        <v>72199.546875</v>
      </c>
    </row>
    <row r="1107">
      <c r="A1107" s="2" t="n">
        <v>46202</v>
      </c>
      <c r="C1107" t="n">
        <v>22679.650390625</v>
      </c>
      <c r="D1107" t="n">
        <v>24976.69921875</v>
      </c>
      <c r="E1107" t="n">
        <v>13820.099609375</v>
      </c>
      <c r="F1107" t="n">
        <v>23000</v>
      </c>
      <c r="G1107" t="n">
        <v>61567.30078125</v>
      </c>
      <c r="H1107" t="n">
        <v>23946.25</v>
      </c>
      <c r="I1107" t="n">
        <v>17521</v>
      </c>
      <c r="J1107" t="n">
        <v>71510.296875</v>
      </c>
    </row>
    <row r="1108">
      <c r="A1108" s="2" t="n">
        <v>46203</v>
      </c>
      <c r="C1108" t="n">
        <v>22774.25</v>
      </c>
      <c r="D1108" t="n">
        <v>24915.599609375</v>
      </c>
      <c r="E1108" t="n">
        <v>13803.400390625</v>
      </c>
      <c r="F1108" t="n">
        <v>22995.650390625</v>
      </c>
      <c r="G1108" t="n">
        <v>61797.69921875</v>
      </c>
      <c r="H1108" t="n">
        <v>23865.75</v>
      </c>
      <c r="I1108" t="n">
        <v>17594.900390625</v>
      </c>
      <c r="J1108" t="n">
        <v>71629.453125</v>
      </c>
    </row>
    <row r="1109">
      <c r="A1109" s="2" t="n">
        <v>46204</v>
      </c>
      <c r="C1109" t="n">
        <v>22823.5</v>
      </c>
      <c r="D1109" t="n">
        <v>25065.099609375</v>
      </c>
      <c r="E1109" t="n">
        <v>13879.0498046875</v>
      </c>
      <c r="F1109" t="n">
        <v>23111.650390625</v>
      </c>
      <c r="G1109" t="n">
        <v>62008.80078125</v>
      </c>
      <c r="H1109" t="n">
        <v>24005.849609375</v>
      </c>
      <c r="I1109" t="n">
        <v>17716.099609375</v>
      </c>
      <c r="J1109" t="n">
        <v>72100.6484375</v>
      </c>
    </row>
    <row r="1110">
      <c r="A1110" s="2" t="n">
        <v>46205</v>
      </c>
      <c r="C1110" t="n">
        <v>22934.900390625</v>
      </c>
      <c r="D1110" t="n">
        <v>25230.19921875</v>
      </c>
      <c r="E1110" t="n">
        <v>13965.599609375</v>
      </c>
      <c r="F1110" t="n">
        <v>23264.80078125</v>
      </c>
      <c r="G1110" t="n">
        <v>62307.8984375</v>
      </c>
      <c r="H1110" t="n">
        <v>24175.69921875</v>
      </c>
      <c r="I1110" t="n">
        <v>17806</v>
      </c>
      <c r="J1110" t="n">
        <v>72418.546875</v>
      </c>
    </row>
    <row r="1111">
      <c r="A1111" s="2" t="n">
        <v>46206</v>
      </c>
      <c r="C1111" t="n">
        <v>22884.349609375</v>
      </c>
      <c r="D1111" t="n">
        <v>25301.900390625</v>
      </c>
      <c r="E1111" t="n">
        <v>13992.0498046875</v>
      </c>
      <c r="F1111" t="n">
        <v>23301.150390625</v>
      </c>
      <c r="G1111" t="n">
        <v>62190.30078125</v>
      </c>
      <c r="H1111" t="n">
        <v>24270.849609375</v>
      </c>
      <c r="I1111" t="n">
        <v>17783.25</v>
      </c>
      <c r="J1111" t="n">
        <v>72268.953125</v>
      </c>
    </row>
    <row r="1112">
      <c r="A1112" s="2" t="n">
        <v>46209</v>
      </c>
      <c r="C1112" t="n">
        <v>22973.349609375</v>
      </c>
      <c r="D1112" t="n">
        <v>25464.44921875</v>
      </c>
      <c r="E1112" t="n">
        <v>14076.650390625</v>
      </c>
      <c r="F1112" t="n">
        <v>23433.94921875</v>
      </c>
      <c r="G1112" t="n">
        <v>62471.5</v>
      </c>
      <c r="H1112" t="n">
        <v>24430.349609375</v>
      </c>
      <c r="I1112" t="n">
        <v>17863.55078125</v>
      </c>
      <c r="J1112" t="n">
        <v>72685.6015625</v>
      </c>
    </row>
    <row r="1113">
      <c r="A1113" s="2" t="n">
        <v>46210</v>
      </c>
      <c r="C1113" t="n">
        <v>22912.30078125</v>
      </c>
      <c r="D1113" t="n">
        <v>25409.650390625</v>
      </c>
      <c r="E1113" t="n">
        <v>14044.0498046875</v>
      </c>
      <c r="F1113" t="n">
        <v>23368.849609375</v>
      </c>
      <c r="G1113" t="n">
        <v>62285.30078125</v>
      </c>
      <c r="H1113" t="n">
        <v>24398.69921875</v>
      </c>
      <c r="I1113" t="n">
        <v>17864.05078125</v>
      </c>
      <c r="J1113" t="n">
        <v>72248.453125</v>
      </c>
    </row>
    <row r="1114">
      <c r="A1114" s="2" t="n">
        <v>46211</v>
      </c>
      <c r="C1114" t="n">
        <v>22537.849609375</v>
      </c>
      <c r="D1114" t="n">
        <v>24883.05078125</v>
      </c>
      <c r="E1114" t="n">
        <v>13767.7001953125</v>
      </c>
      <c r="F1114" t="n">
        <v>22908.05078125</v>
      </c>
      <c r="G1114" t="n">
        <v>61322.75</v>
      </c>
      <c r="H1114" t="n">
        <v>23882.05078125</v>
      </c>
      <c r="I1114" t="n">
        <v>17604.44921875</v>
      </c>
      <c r="J1114" t="n">
        <v>70898.75</v>
      </c>
    </row>
    <row r="1115">
      <c r="A1115" s="2" t="n">
        <v>46212</v>
      </c>
      <c r="C1115" t="n">
        <v>22855.75</v>
      </c>
      <c r="D1115" t="n">
        <v>24989.25</v>
      </c>
      <c r="E1115" t="n">
        <v>13852.5498046875</v>
      </c>
      <c r="F1115" t="n">
        <v>23081.150390625</v>
      </c>
      <c r="G1115" t="n">
        <v>62166.8515625</v>
      </c>
      <c r="H1115" t="n">
        <v>23962.80078125</v>
      </c>
      <c r="I1115" t="n">
        <v>17844.5</v>
      </c>
      <c r="J1115" t="n">
        <v>71485.8515625</v>
      </c>
    </row>
    <row r="1116">
      <c r="A1116" s="2" t="n">
        <v>46213</v>
      </c>
      <c r="C1116" t="n">
        <v>23166.5</v>
      </c>
      <c r="D1116" t="n">
        <v>25255.099609375</v>
      </c>
      <c r="E1116" t="n">
        <v>14009.25</v>
      </c>
      <c r="F1116" t="n">
        <v>23348.400390625</v>
      </c>
      <c r="G1116" t="n">
        <v>63036.80078125</v>
      </c>
      <c r="H1116" t="n">
        <v>24206.900390625</v>
      </c>
      <c r="I1116" t="n">
        <v>18059.5</v>
      </c>
      <c r="J1116" t="n">
        <v>72391.796875</v>
      </c>
    </row>
    <row r="1117">
      <c r="A1117" s="2" t="n">
        <v>46216</v>
      </c>
      <c r="C1117" t="n">
        <v>23167.400390625</v>
      </c>
      <c r="D1117" t="n">
        <v>25240.80078125</v>
      </c>
      <c r="E1117" t="n">
        <v>14003.099609375</v>
      </c>
      <c r="F1117" t="n">
        <v>23347.05078125</v>
      </c>
      <c r="G1117" t="n">
        <v>63040.94921875</v>
      </c>
      <c r="H1117" t="n">
        <v>24211</v>
      </c>
      <c r="I1117" t="n">
        <v>18089.55078125</v>
      </c>
      <c r="J1117" t="n">
        <v>72111.3984375</v>
      </c>
    </row>
    <row r="1118">
      <c r="A1118" s="2" t="n">
        <v>46217</v>
      </c>
      <c r="C1118" t="n">
        <v>23053.599609375</v>
      </c>
      <c r="D1118" t="n">
        <v>25088.650390625</v>
      </c>
      <c r="E1118" t="n">
        <v>13923.400390625</v>
      </c>
      <c r="F1118" t="n">
        <v>23199.44921875</v>
      </c>
      <c r="G1118" t="n">
        <v>62766.3984375</v>
      </c>
      <c r="H1118" t="n">
        <v>24052.05078125</v>
      </c>
      <c r="I1118" t="n">
        <v>17988.150390625</v>
      </c>
      <c r="J1118" t="n">
        <v>71851.6015625</v>
      </c>
    </row>
    <row r="1119">
      <c r="A1119" s="2" t="n">
        <v>46218</v>
      </c>
      <c r="C1119" t="n">
        <v>23153.400390625</v>
      </c>
      <c r="D1119" t="n">
        <v>25130.099609375</v>
      </c>
      <c r="E1119" t="n">
        <v>13949.7001953125</v>
      </c>
      <c r="F1119" t="n">
        <v>23263.900390625</v>
      </c>
      <c r="G1119" t="n">
        <v>62943.19921875</v>
      </c>
      <c r="H1119" t="n">
        <v>24078.5</v>
      </c>
      <c r="I1119" t="n">
        <v>18036.75</v>
      </c>
      <c r="J1119" t="n">
        <v>72148.796875</v>
      </c>
    </row>
    <row r="1120">
      <c r="A1120" s="2" t="n">
        <v>46219</v>
      </c>
      <c r="C1120" t="n">
        <v>23060.05078125</v>
      </c>
      <c r="D1120" t="n">
        <v>25109.19921875</v>
      </c>
      <c r="E1120" t="n">
        <v>13928.9501953125</v>
      </c>
      <c r="F1120" t="n">
        <v>23232.650390625</v>
      </c>
      <c r="G1120" t="n">
        <v>62686.75</v>
      </c>
      <c r="H1120" t="n">
        <v>24072.75</v>
      </c>
      <c r="I1120" t="n">
        <v>17985.099609375</v>
      </c>
      <c r="J1120" t="n">
        <v>71896.75</v>
      </c>
    </row>
    <row r="1121">
      <c r="A1121" s="2" t="n">
        <v>46220</v>
      </c>
      <c r="C1121" t="n">
        <v>22967.900390625</v>
      </c>
      <c r="D1121" t="n">
        <v>25327.650390625</v>
      </c>
      <c r="E1121" t="n">
        <v>14014.150390625</v>
      </c>
      <c r="F1121" t="n">
        <v>23336.30078125</v>
      </c>
      <c r="G1121" t="n">
        <v>62428.05078125</v>
      </c>
      <c r="H1121" t="n">
        <v>24334.30078125</v>
      </c>
      <c r="I1121" t="n">
        <v>17930.849609375</v>
      </c>
      <c r="J1121" t="n">
        <v>71828.3984375</v>
      </c>
    </row>
    <row r="1122">
      <c r="A1122" s="2" t="n">
        <v>46223</v>
      </c>
      <c r="C1122" t="n">
        <v>23086</v>
      </c>
      <c r="D1122" t="n">
        <v>25286.44921875</v>
      </c>
      <c r="E1122" t="n">
        <v>14012.650390625</v>
      </c>
      <c r="F1122" t="n">
        <v>23338.05078125</v>
      </c>
      <c r="G1122" t="n">
        <v>62428.05078125</v>
      </c>
      <c r="H1122" t="n">
        <v>24238.5</v>
      </c>
      <c r="I1122" t="n">
        <v>18040.150390625</v>
      </c>
      <c r="J1122" t="n">
        <v>72460.046875</v>
      </c>
    </row>
    <row r="1123">
      <c r="A1123" s="2" t="n">
        <v>46224</v>
      </c>
      <c r="C1123" t="n">
        <v>23170.5</v>
      </c>
      <c r="D1123" t="n">
        <v>25263.44921875</v>
      </c>
      <c r="E1123" t="n">
        <v>14010.75</v>
      </c>
      <c r="F1123" t="n">
        <v>23352.150390625</v>
      </c>
      <c r="G1123" t="n">
        <v>62428.05078125</v>
      </c>
      <c r="H1123" t="n">
        <v>24187.69921875</v>
      </c>
      <c r="I1123" t="n">
        <v>18091.19921875</v>
      </c>
      <c r="J1123" t="n">
        <v>72777.1015625</v>
      </c>
    </row>
    <row r="1124">
      <c r="A1124" s="2" t="n">
        <v>46225</v>
      </c>
      <c r="C1124" t="n">
        <v>22925.55078125</v>
      </c>
      <c r="D1124" t="n">
        <v>25069.650390625</v>
      </c>
      <c r="E1124" t="n">
        <v>13894.150390625</v>
      </c>
      <c r="F1124" t="n">
        <v>23145.05078125</v>
      </c>
      <c r="G1124" t="n">
        <v>62428.05078125</v>
      </c>
      <c r="H1124" t="n">
        <v>23996.25</v>
      </c>
      <c r="I1124" t="n">
        <v>17884.150390625</v>
      </c>
      <c r="J1124" t="n">
        <v>72296.6484375</v>
      </c>
    </row>
    <row r="1125">
      <c r="A1125" s="2" t="n">
        <v>46226</v>
      </c>
      <c r="C1125" t="n">
        <v>22705.25</v>
      </c>
      <c r="D1125" t="n">
        <v>24932.5</v>
      </c>
      <c r="E1125" t="n">
        <v>13805.849609375</v>
      </c>
      <c r="F1125" t="n">
        <v>22982.400390625</v>
      </c>
      <c r="G1125" t="n">
        <v>62428.05078125</v>
      </c>
      <c r="H1125" t="n">
        <v>23869.599609375</v>
      </c>
      <c r="I1125" t="n">
        <v>17690.5</v>
      </c>
      <c r="J1125" t="n">
        <v>71840.453125</v>
      </c>
    </row>
    <row r="1126">
      <c r="A1126" s="2" t="n">
        <v>46227</v>
      </c>
      <c r="C1126" t="n">
        <v>22685.25</v>
      </c>
      <c r="D1126" t="n">
        <v>24840.75</v>
      </c>
      <c r="E1126" t="n">
        <v>13762.400390625</v>
      </c>
      <c r="F1126" t="n">
        <v>22913.30078125</v>
      </c>
      <c r="G1126" t="n">
        <v>62428.05078125</v>
      </c>
      <c r="H1126" t="n">
        <v>23767.44921875</v>
      </c>
      <c r="I1126" t="n">
        <v>17709.44921875</v>
      </c>
      <c r="J1126" t="n">
        <v>71766</v>
      </c>
    </row>
    <row r="1127">
      <c r="A1127" s="2" t="n">
        <v>46230</v>
      </c>
      <c r="C1127" t="n">
        <v>22933.05078125</v>
      </c>
      <c r="D1127" t="n">
        <v>25088.599609375</v>
      </c>
      <c r="E1127" t="n">
        <v>13902.7001953125</v>
      </c>
      <c r="F1127" t="n">
        <v>23153.099609375</v>
      </c>
      <c r="G1127" t="n">
        <v>62428.05078125</v>
      </c>
      <c r="H1127" t="n">
        <v>23995.94921875</v>
      </c>
      <c r="I1127" t="n">
        <v>17935.25</v>
      </c>
      <c r="J1127" t="n">
        <v>72596.8515625</v>
      </c>
    </row>
    <row r="1128">
      <c r="A1128" s="2" t="n">
        <v>46231</v>
      </c>
      <c r="C1128" t="n">
        <v>22931.44921875</v>
      </c>
      <c r="D1128" t="n">
        <v>25046.94921875</v>
      </c>
      <c r="E1128" t="n">
        <v>13886.349609375</v>
      </c>
      <c r="F1128" t="n">
        <v>23114.900390625</v>
      </c>
      <c r="G1128" t="n">
        <v>62428.05078125</v>
      </c>
      <c r="H1128" t="n">
        <v>23985.349609375</v>
      </c>
      <c r="I1128" t="n">
        <v>17973.900390625</v>
      </c>
      <c r="J1128" t="n">
        <v>72087.453125</v>
      </c>
    </row>
    <row r="1129">
      <c r="A1129" s="2" t="n">
        <v>46232</v>
      </c>
      <c r="C1129" t="n">
        <v>23123.69921875</v>
      </c>
      <c r="D1129" t="n">
        <v>25307.05078125</v>
      </c>
      <c r="E1129" t="n">
        <v>14024.4501953125</v>
      </c>
      <c r="F1129" t="n">
        <v>23352.599609375</v>
      </c>
      <c r="G1129" t="n">
        <v>62428.05078125</v>
      </c>
      <c r="H1129" t="n">
        <v>24250.19921875</v>
      </c>
      <c r="I1129" t="n">
        <v>18087.69921875</v>
      </c>
      <c r="J1129" t="n">
        <v>72626.546875</v>
      </c>
    </row>
    <row r="1130">
      <c r="A1130" s="2" t="n">
        <v>46233</v>
      </c>
      <c r="C1130" t="n">
        <v>23031.25</v>
      </c>
      <c r="D1130" t="n">
        <v>25368.75</v>
      </c>
      <c r="E1130" t="n">
        <v>14041.9501953125</v>
      </c>
      <c r="F1130" t="n">
        <v>23353.55078125</v>
      </c>
      <c r="G1130" t="n">
        <v>62428.05078125</v>
      </c>
      <c r="H1130" t="n">
        <v>24317.150390625</v>
      </c>
      <c r="I1130" t="n">
        <v>18028.650390625</v>
      </c>
      <c r="J1130" t="n">
        <v>72698.953125</v>
      </c>
    </row>
    <row r="1131">
      <c r="A1131" s="2" t="n">
        <v>46234</v>
      </c>
      <c r="C1131" t="n">
        <v>23138.44921875</v>
      </c>
      <c r="D1131" t="n">
        <v>25486.349609375</v>
      </c>
      <c r="E1131" t="n">
        <v>14106.2998046875</v>
      </c>
      <c r="F1131" t="n">
        <v>23460.69921875</v>
      </c>
      <c r="G1131" t="n">
        <v>62428.05078125</v>
      </c>
      <c r="H1131" t="n">
        <v>24383.599609375</v>
      </c>
      <c r="I1131" t="n">
        <v>18105.849609375</v>
      </c>
      <c r="J1131" t="n">
        <v>73651.296875</v>
      </c>
    </row>
    <row r="1132">
      <c r="A1132" s="2" t="n">
        <v>46237</v>
      </c>
      <c r="C1132" t="n">
        <v>23418.94921875</v>
      </c>
      <c r="D1132" t="n">
        <v>25880.44921875</v>
      </c>
      <c r="E1132" t="n">
        <v>14315</v>
      </c>
      <c r="F1132" t="n">
        <v>23802.849609375</v>
      </c>
      <c r="G1132" t="n">
        <v>62428.05078125</v>
      </c>
      <c r="H1132" t="n">
        <v>24774.30078125</v>
      </c>
      <c r="I1132" t="n">
        <v>18301.849609375</v>
      </c>
      <c r="J1132" t="n">
        <v>74608.703125</v>
      </c>
    </row>
    <row r="1133">
      <c r="A1133" s="2" t="n">
        <v>46238</v>
      </c>
      <c r="C1133" t="n">
        <v>23347.75</v>
      </c>
      <c r="D1133" t="n">
        <v>25719.150390625</v>
      </c>
      <c r="E1133" t="n">
        <v>14235.2001953125</v>
      </c>
      <c r="F1133" t="n">
        <v>23690.150390625</v>
      </c>
      <c r="G1133" t="n">
        <v>62428.05078125</v>
      </c>
      <c r="H1133" t="n">
        <v>24614.900390625</v>
      </c>
      <c r="I1133" t="n">
        <v>18215.849609375</v>
      </c>
      <c r="J1133" t="n">
        <v>74210.546875</v>
      </c>
    </row>
    <row r="1134">
      <c r="A1134" s="2" t="n">
        <v>46239</v>
      </c>
      <c r="C1134" t="n">
        <v>23403.44921875</v>
      </c>
      <c r="D1134" t="n">
        <v>25744.05078125</v>
      </c>
      <c r="E1134" t="n">
        <v>14251.349609375</v>
      </c>
      <c r="F1134" t="n">
        <v>23735.55078125</v>
      </c>
      <c r="G1134" t="n">
        <v>62428.05078125</v>
      </c>
      <c r="H1134" t="n">
        <v>24624.650390625</v>
      </c>
      <c r="I1134" t="n">
        <v>18218.44921875</v>
      </c>
      <c r="J1134" t="n">
        <v>74469.953125</v>
      </c>
    </row>
    <row r="1135">
      <c r="A1135" s="2" t="n">
        <v>46240</v>
      </c>
      <c r="C1135" t="n">
        <v>23310.55078125</v>
      </c>
      <c r="D1135" t="n">
        <v>25757.400390625</v>
      </c>
      <c r="E1135" t="n">
        <v>14244.75</v>
      </c>
      <c r="F1135" t="n">
        <v>23729.44921875</v>
      </c>
      <c r="G1135" t="n">
        <v>62428.05078125</v>
      </c>
      <c r="H1135" t="n">
        <v>24636</v>
      </c>
      <c r="I1135" t="n">
        <v>18125.25</v>
      </c>
      <c r="J1135" t="n">
        <v>74526.75</v>
      </c>
    </row>
    <row r="1136">
      <c r="A1136" s="2" t="n">
        <v>46241</v>
      </c>
      <c r="C1136" t="n">
        <v>23362.900390625</v>
      </c>
      <c r="D1136" t="n">
        <v>25712.69921875</v>
      </c>
      <c r="E1136" t="n">
        <v>14231.099609375</v>
      </c>
      <c r="F1136" t="n">
        <v>23712.099609375</v>
      </c>
      <c r="G1136" t="n">
        <v>62428.05078125</v>
      </c>
      <c r="H1136" t="n">
        <v>24570.650390625</v>
      </c>
      <c r="I1136" t="n">
        <v>18172.599609375</v>
      </c>
      <c r="J1136" t="n">
        <v>74697.546875</v>
      </c>
    </row>
    <row r="1137">
      <c r="A1137" s="2" t="n">
        <v>46244</v>
      </c>
      <c r="C1137" t="n">
        <v>23470.900390625</v>
      </c>
      <c r="D1137" t="n">
        <v>25728.30078125</v>
      </c>
      <c r="E1137" t="n">
        <v>14255.599609375</v>
      </c>
      <c r="F1137" t="n">
        <v>23743.19921875</v>
      </c>
      <c r="G1137" t="n">
        <v>62428.05078125</v>
      </c>
      <c r="H1137" t="n">
        <v>24583.80078125</v>
      </c>
      <c r="I1137" t="n">
        <v>18298.900390625</v>
      </c>
      <c r="J1137" t="n">
        <v>74766.8515625</v>
      </c>
    </row>
    <row r="1138">
      <c r="A1138" s="2" t="n">
        <v>46245</v>
      </c>
      <c r="C1138" t="n">
        <v>23459.80078125</v>
      </c>
      <c r="D1138" t="n">
        <v>25625.400390625</v>
      </c>
      <c r="E1138" t="n">
        <v>14209.5</v>
      </c>
      <c r="F1138" t="n">
        <v>23681.150390625</v>
      </c>
      <c r="G1138" t="n">
        <v>62428.05078125</v>
      </c>
      <c r="H1138" t="n">
        <v>24471.69921875</v>
      </c>
      <c r="I1138" t="n">
        <v>18312.349609375</v>
      </c>
      <c r="J1138" t="n">
        <v>74650.8515625</v>
      </c>
    </row>
    <row r="1139">
      <c r="A1139" s="2" t="n">
        <v>46246</v>
      </c>
      <c r="C1139" t="n">
        <v>23521.5</v>
      </c>
      <c r="D1139" t="n">
        <v>25601.19921875</v>
      </c>
      <c r="E1139" t="n">
        <v>14206.849609375</v>
      </c>
      <c r="F1139" t="n">
        <v>23672.44921875</v>
      </c>
      <c r="G1139" t="n">
        <v>62428.05078125</v>
      </c>
      <c r="H1139" t="n">
        <v>24435.94921875</v>
      </c>
      <c r="I1139" t="n">
        <v>18355.94921875</v>
      </c>
      <c r="J1139" t="n">
        <v>74748.1015625</v>
      </c>
    </row>
    <row r="1140">
      <c r="A1140" s="2" t="n">
        <v>46247</v>
      </c>
      <c r="C1140" t="n">
        <v>23539.349609375</v>
      </c>
      <c r="D1140" t="n">
        <v>25565.650390625</v>
      </c>
      <c r="E1140" t="n">
        <v>14195.4501953125</v>
      </c>
      <c r="F1140" t="n">
        <v>23658.099609375</v>
      </c>
      <c r="G1140" t="n">
        <v>62428.05078125</v>
      </c>
      <c r="H1140" t="n">
        <v>24395.849609375</v>
      </c>
      <c r="I1140" t="n">
        <v>18396.349609375</v>
      </c>
      <c r="J1140" t="n">
        <v>74726.6484375</v>
      </c>
    </row>
    <row r="1141">
      <c r="A1141" s="2" t="n">
        <v>46248</v>
      </c>
      <c r="C1141" t="n">
        <v>23420</v>
      </c>
      <c r="D1141" t="n">
        <v>25524.849609375</v>
      </c>
      <c r="E1141" t="n">
        <v>14162.2001953125</v>
      </c>
      <c r="F1141" t="n">
        <v>23594.900390625</v>
      </c>
      <c r="G1141" t="n">
        <v>62428.05078125</v>
      </c>
      <c r="H1141" t="n">
        <v>24366</v>
      </c>
      <c r="I1141" t="n">
        <v>18260.650390625</v>
      </c>
      <c r="J1141" t="n">
        <v>74486.546875</v>
      </c>
    </row>
    <row r="1142">
      <c r="A1142" s="2" t="n">
        <v>46251</v>
      </c>
      <c r="C1142" t="n">
        <v>23454.94921875</v>
      </c>
      <c r="D1142" t="n">
        <v>25457.30078125</v>
      </c>
      <c r="E1142" t="n">
        <v>14133.849609375</v>
      </c>
      <c r="F1142" t="n">
        <v>23564.44921875</v>
      </c>
      <c r="G1142" t="n">
        <v>62428.05078125</v>
      </c>
      <c r="H1142" t="n">
        <v>24287.650390625</v>
      </c>
      <c r="I1142" t="n">
        <v>18279</v>
      </c>
      <c r="J1142" t="n">
        <v>74474.1015625</v>
      </c>
    </row>
    <row r="1143">
      <c r="A1143" s="2" t="n">
        <v>46252</v>
      </c>
      <c r="C1143" t="n">
        <v>23364.900390625</v>
      </c>
      <c r="D1143" t="n">
        <v>25333.650390625</v>
      </c>
      <c r="E1143" t="n">
        <v>14066.650390625</v>
      </c>
      <c r="F1143" t="n">
        <v>23472.400390625</v>
      </c>
      <c r="G1143" t="n">
        <v>62428.05078125</v>
      </c>
      <c r="H1143" t="n">
        <v>24154.900390625</v>
      </c>
      <c r="I1143" t="n">
        <v>18216.80078125</v>
      </c>
      <c r="J1143" t="n">
        <v>74308.8984375</v>
      </c>
    </row>
    <row r="1144">
      <c r="A1144" s="2" t="n">
        <v>46253</v>
      </c>
      <c r="C1144" t="n">
        <v>23305.599609375</v>
      </c>
      <c r="D1144" t="n">
        <v>25242.25</v>
      </c>
      <c r="E1144" t="n">
        <v>14020.2998046875</v>
      </c>
      <c r="F1144" t="n">
        <v>23386.19921875</v>
      </c>
      <c r="G1144" t="n">
        <v>62428.05078125</v>
      </c>
      <c r="H1144" t="n">
        <v>24078.30078125</v>
      </c>
      <c r="I1144" t="n">
        <v>18220.69921875</v>
      </c>
      <c r="J1144" t="n">
        <v>73900.6484375</v>
      </c>
    </row>
    <row r="1145">
      <c r="A1145" s="2" t="n">
        <v>46254</v>
      </c>
      <c r="C1145" t="n">
        <v>23388.80078125</v>
      </c>
      <c r="D1145" t="n">
        <v>25391.849609375</v>
      </c>
      <c r="E1145" t="n">
        <v>14098.349609375</v>
      </c>
      <c r="F1145" t="n">
        <v>23512.94921875</v>
      </c>
      <c r="G1145" t="n">
        <v>62428.05078125</v>
      </c>
      <c r="H1145" t="n">
        <v>24231.849609375</v>
      </c>
      <c r="I1145" t="n">
        <v>18300.650390625</v>
      </c>
      <c r="J1145" t="n">
        <v>74194.1484375</v>
      </c>
    </row>
    <row r="1146">
      <c r="A1146" s="2" t="n">
        <v>46255</v>
      </c>
      <c r="C1146" t="n">
        <v>23407.69921875</v>
      </c>
      <c r="D1146" t="n">
        <v>25396.05078125</v>
      </c>
      <c r="E1146" t="n">
        <v>14103.099609375</v>
      </c>
      <c r="F1146" t="n">
        <v>23530.30078125</v>
      </c>
      <c r="G1146" t="n">
        <v>62428.05078125</v>
      </c>
      <c r="H1146" t="n">
        <v>24252</v>
      </c>
      <c r="I1146" t="n">
        <v>18320.25</v>
      </c>
      <c r="J1146" t="n">
        <v>73992.1015625</v>
      </c>
    </row>
    <row r="1147">
      <c r="A1147" s="2" t="n">
        <v>46258</v>
      </c>
      <c r="C1147" t="n">
        <v>23423.69921875</v>
      </c>
      <c r="D1147" t="n">
        <v>25369.94921875</v>
      </c>
      <c r="E1147" t="n">
        <v>14095.150390625</v>
      </c>
      <c r="F1147" t="n">
        <v>23511.75</v>
      </c>
      <c r="G1147" t="n">
        <v>62428.05078125</v>
      </c>
      <c r="H1147" t="n">
        <v>24219.05078125</v>
      </c>
      <c r="I1147" t="n">
        <v>18331.75</v>
      </c>
      <c r="J1147" t="n">
        <v>74022.3984375</v>
      </c>
    </row>
    <row r="1148">
      <c r="A1148" s="2" t="n">
        <v>46259</v>
      </c>
      <c r="C1148" t="n">
        <v>23528.94921875</v>
      </c>
      <c r="D1148" t="n">
        <v>25499.5</v>
      </c>
      <c r="E1148" t="n">
        <v>14168.0498046875</v>
      </c>
      <c r="F1148" t="n">
        <v>23611.599609375</v>
      </c>
      <c r="G1148" t="n">
        <v>62428.05078125</v>
      </c>
      <c r="H1148" t="n">
        <v>24334.55078125</v>
      </c>
      <c r="I1148" t="n">
        <v>18412.25</v>
      </c>
      <c r="J1148" t="n">
        <v>74508.8984375</v>
      </c>
    </row>
    <row r="1149">
      <c r="A1149" s="2" t="n">
        <v>46260</v>
      </c>
      <c r="C1149" t="n">
        <v>23532.19921875</v>
      </c>
      <c r="D1149" t="n">
        <v>25390.94921875</v>
      </c>
      <c r="E1149" t="n">
        <v>14117.2001953125</v>
      </c>
      <c r="F1149" t="n">
        <v>23559.19921875</v>
      </c>
      <c r="G1149" t="n">
        <v>62428.05078125</v>
      </c>
      <c r="H1149" t="n">
        <v>24207.75</v>
      </c>
      <c r="I1149" t="n">
        <v>18380.599609375</v>
      </c>
      <c r="J1149" t="n">
        <v>74501.046875</v>
      </c>
    </row>
    <row r="1150">
      <c r="A1150" s="2" t="n">
        <v>46261</v>
      </c>
      <c r="C1150" t="n">
        <v>23508.30078125</v>
      </c>
      <c r="D1150" t="n">
        <v>25281.599609375</v>
      </c>
      <c r="E1150" t="n">
        <v>14065.7998046875</v>
      </c>
      <c r="F1150" t="n">
        <v>23482</v>
      </c>
      <c r="G1150" t="n">
        <v>62428.05078125</v>
      </c>
      <c r="H1150" t="n">
        <v>24090.849609375</v>
      </c>
      <c r="I1150" t="n">
        <v>18361.75</v>
      </c>
      <c r="J1150" t="n">
        <v>74347.453125</v>
      </c>
    </row>
    <row r="1151">
      <c r="A1151" s="2" t="n">
        <v>46262</v>
      </c>
      <c r="C1151" t="n">
        <v>23507.150390625</v>
      </c>
      <c r="D1151" t="n">
        <v>25341.75</v>
      </c>
      <c r="E1151" t="n">
        <v>14094</v>
      </c>
      <c r="F1151" t="n">
        <v>23528.55078125</v>
      </c>
      <c r="G1151" t="n">
        <v>62428.05078125</v>
      </c>
      <c r="H1151" t="n">
        <v>24175.650390625</v>
      </c>
      <c r="I1151" t="n">
        <v>18405.80078125</v>
      </c>
      <c r="J1151" t="n">
        <v>74159.1484375</v>
      </c>
    </row>
    <row r="1152">
      <c r="A1152" s="2" t="n">
        <v>46265</v>
      </c>
      <c r="C1152" t="n">
        <v>23536.80078125</v>
      </c>
      <c r="D1152" t="n">
        <v>25235.05078125</v>
      </c>
      <c r="E1152" t="n">
        <v>14053.7001953125</v>
      </c>
      <c r="F1152" t="n">
        <v>23450.349609375</v>
      </c>
      <c r="G1152" t="n">
        <v>62428.05078125</v>
      </c>
      <c r="H1152" t="n">
        <v>24080.400390625</v>
      </c>
      <c r="I1152" t="n">
        <v>18491.44921875</v>
      </c>
      <c r="J1152" t="n">
        <v>73759.703125</v>
      </c>
    </row>
    <row r="1153">
      <c r="A1153" s="2" t="n">
        <v>46266</v>
      </c>
      <c r="C1153" t="n">
        <v>23252.69921875</v>
      </c>
      <c r="D1153" t="n">
        <v>25157.400390625</v>
      </c>
      <c r="E1153" t="n">
        <v>13979.400390625</v>
      </c>
      <c r="F1153" t="n">
        <v>23339.900390625</v>
      </c>
      <c r="G1153" t="n">
        <v>62428.05078125</v>
      </c>
      <c r="H1153" t="n">
        <v>24055.80078125</v>
      </c>
      <c r="I1153" t="n">
        <v>18248.80078125</v>
      </c>
      <c r="J1153" t="n">
        <v>72874.75</v>
      </c>
    </row>
    <row r="1154">
      <c r="A1154" s="2" t="n">
        <v>46267</v>
      </c>
      <c r="C1154" t="n">
        <v>23114.75</v>
      </c>
      <c r="D1154" t="n">
        <v>25041.650390625</v>
      </c>
      <c r="E1154" t="n">
        <v>13913.25</v>
      </c>
      <c r="F1154" t="n">
        <v>23222.80078125</v>
      </c>
      <c r="G1154" t="n">
        <v>62428.05078125</v>
      </c>
      <c r="H1154" t="n">
        <v>23914.44921875</v>
      </c>
      <c r="I1154" t="n">
        <v>18120.19921875</v>
      </c>
      <c r="J1154" t="n">
        <v>72947.453125</v>
      </c>
    </row>
    <row r="1155">
      <c r="A1155" s="2" t="n">
        <v>46268</v>
      </c>
      <c r="C1155" t="n">
        <v>23220.5</v>
      </c>
      <c r="D1155" t="n">
        <v>25013.44921875</v>
      </c>
      <c r="E1155" t="n">
        <v>13911.2001953125</v>
      </c>
      <c r="F1155" t="n">
        <v>23254.05078125</v>
      </c>
      <c r="G1155" t="n">
        <v>62428.05078125</v>
      </c>
      <c r="H1155" t="n">
        <v>23873.44921875</v>
      </c>
      <c r="I1155" t="n">
        <v>18170.25</v>
      </c>
      <c r="J1155" t="n">
        <v>73051.8515625</v>
      </c>
    </row>
    <row r="1156">
      <c r="A1156" s="2" t="n">
        <v>46269</v>
      </c>
      <c r="C1156" t="n">
        <v>23168.349609375</v>
      </c>
      <c r="D1156" t="n">
        <v>25023.150390625</v>
      </c>
      <c r="E1156" t="n">
        <v>13908.5</v>
      </c>
      <c r="F1156" t="n">
        <v>23254.150390625</v>
      </c>
      <c r="G1156" t="n">
        <v>62428.05078125</v>
      </c>
      <c r="H1156" t="n">
        <v>23897.69921875</v>
      </c>
      <c r="I1156" t="n">
        <v>18127.75</v>
      </c>
      <c r="J1156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2026-09-06T06:32:11Z</dcterms:created>
  <dcterms:modified xmlns:dcterms="http://purl.org/dc/terms/" xmlns:xsi="http://www.w3.org/2001/XMLSchema-instance" xsi:type="dcterms:W3CDTF">2026-09-06T06:32:11Z</dcterms:modified>
</cp:coreProperties>
</file>