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1741.248413085938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378.8432922363281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387.5037231445312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718.380615234375</v>
      </c>
      <c r="G15" t="n">
        <v>22.75</v>
      </c>
      <c r="H15" t="n">
        <v>360.9452209472656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1737.521240234375</v>
      </c>
      <c r="E18" t="n">
        <v>1929</v>
      </c>
      <c r="F18" t="n">
        <v>692.1956787109375</v>
      </c>
      <c r="G18" t="n">
        <v>21.43000030517578</v>
      </c>
      <c r="H18" t="n">
        <v>338.2357482910156</v>
      </c>
      <c r="I18" t="n">
        <v>1822.529541015625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2229.74169921875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725.3893432617188</v>
      </c>
      <c r="G23" t="n">
        <v>21.67000007629395</v>
      </c>
      <c r="H23" t="n">
        <v>365.6602478027344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354.0169372558594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1732.432739257812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692.1956787109375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676.6697387695312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1598.032836914062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1951.90234375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1828.717895507812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2159.39697265625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657.3475952148438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2090.578125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2241.446044921875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364.2996215820312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734.2371215820312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2510.7568359375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784.4702758789062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3907.989990234375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3725.24072265625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4017.690185546875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882.6820678710938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523.6499633789062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771.4342041015625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585.1548461914062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851.7318725585938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645.3367919921875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373.7338256835938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382.0870666503906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671.5069580078125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1753.6103515625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2440.609130859375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1735.82861328125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710.027099609375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788.01708984375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-1.073243335047003</v>
      </c>
      <c r="C2" t="n">
        <v>-0.6843567853187627</v>
      </c>
      <c r="D2" t="n">
        <v>3.287747780396244</v>
      </c>
      <c r="E2" t="n">
        <v>6.34619919635957</v>
      </c>
      <c r="F2" t="n">
        <v>7.337896315707804</v>
      </c>
      <c r="G2" t="n">
        <v>5.252522169941609</v>
      </c>
      <c r="H2" t="n">
        <v>-0.7104589671889761</v>
      </c>
      <c r="I2" t="n">
        <v>-1.899547257097622</v>
      </c>
      <c r="J2" t="n">
        <v>1.149587072212332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1.232976914127226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10.28623492748986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20.79243993442199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4.159296257236145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1.844846410574297</v>
      </c>
      <c r="G39" t="n">
        <v>17.56312168975038</v>
      </c>
      <c r="H39" t="n">
        <v>-7.473006572657748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4.411836550713577</v>
      </c>
      <c r="E40" t="n">
        <v>15.58304478376236</v>
      </c>
      <c r="F40" t="n">
        <v>5.92888431923726</v>
      </c>
      <c r="G40" t="n">
        <v>9.385628401317447</v>
      </c>
      <c r="H40" t="n">
        <v>9.344479433073394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-4.22321958546481</v>
      </c>
      <c r="E41" t="n">
        <v>-3.252530162210432</v>
      </c>
      <c r="F41" t="n">
        <v>0.05413338709308047</v>
      </c>
      <c r="G41" t="n">
        <v>0.08011399015193099</v>
      </c>
      <c r="H41" t="n">
        <v>0.5429713919922641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29.52803240496473</v>
      </c>
      <c r="E42" t="n">
        <v>2.807572261517488</v>
      </c>
      <c r="F42" t="n">
        <v>8.447095607106657</v>
      </c>
      <c r="G42" t="n">
        <v>11.02957293714546</v>
      </c>
      <c r="H42" t="n">
        <v>6.834808549531513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9.968874448585474</v>
      </c>
      <c r="E43" t="n">
        <v>7.927137678102603</v>
      </c>
      <c r="F43" t="n">
        <v>7.817673773248646</v>
      </c>
      <c r="G43" t="n">
        <v>17.35386633308638</v>
      </c>
      <c r="H43" t="n">
        <v>8.466693273242566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28.34621310918004</v>
      </c>
      <c r="E44" t="n">
        <v>81.56811180262491</v>
      </c>
      <c r="F44" t="n">
        <v>6.658794148900937</v>
      </c>
      <c r="G44" t="n">
        <v>30.96377100161289</v>
      </c>
      <c r="H44" t="n">
        <v>6.854717482614991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-14.73082086991037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0.8298873160666131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-3.133913155489276</v>
      </c>
      <c r="E49" t="n">
        <v>-6.984259690113759</v>
      </c>
      <c r="F49" t="n">
        <v>0.3533717178334728</v>
      </c>
      <c r="G49" t="n">
        <v>-10.33466386438756</v>
      </c>
      <c r="H49" t="n">
        <v>3.36503152654235</v>
      </c>
      <c r="I49" t="n">
        <v>7.874608894856761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10.27236998744312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14.4246082042711</v>
      </c>
      <c r="G52" t="n">
        <v>19.44074810734559</v>
      </c>
      <c r="H52" t="n">
        <v>3.250685599129</v>
      </c>
      <c r="I52" t="n">
        <v>30.698835810077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-0.2085052693744482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-0.7522815575130015</v>
      </c>
      <c r="I54" t="n">
        <v>-2.164487999933762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15.74636953488597</v>
      </c>
      <c r="E55" t="n">
        <v>50.56145204702873</v>
      </c>
      <c r="F55" t="n">
        <v>10.61741361378157</v>
      </c>
      <c r="G55" t="n">
        <v>51.45866829146802</v>
      </c>
      <c r="H55" t="n">
        <v>24.37762270562873</v>
      </c>
      <c r="I55" t="n">
        <v>14.00829734133877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22.51816022061508</v>
      </c>
      <c r="E56" t="n">
        <v>3.867848856109002</v>
      </c>
      <c r="F56" t="n">
        <v>9.427552850962662</v>
      </c>
      <c r="G56" t="n">
        <v>49.57575942530777</v>
      </c>
      <c r="H56" t="n">
        <v>-2.747517525648757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-4.110902753671142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-12.77968297438892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-4.852313495557848</v>
      </c>
      <c r="C2" t="n">
        <v>-5.612181297574493</v>
      </c>
      <c r="D2" t="n">
        <v>-2.730563318305335</v>
      </c>
      <c r="E2" t="n">
        <v>-13.41642928044939</v>
      </c>
      <c r="F2" t="n">
        <v>-5.535297418774555</v>
      </c>
      <c r="G2" t="n">
        <v>-6.868664290349713</v>
      </c>
      <c r="H2" t="n">
        <v>-5.582557299944202</v>
      </c>
      <c r="I2" t="n">
        <v>-16.69741855200127</v>
      </c>
      <c r="J2" t="n">
        <v>-9.155368411781939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12.22028207403472</v>
      </c>
      <c r="E12" t="n">
        <v>14.91233715805025</v>
      </c>
      <c r="F12" t="n">
        <v>30.99527449183894</v>
      </c>
      <c r="G12" t="n">
        <v>1.64715164909115</v>
      </c>
      <c r="H12" t="n">
        <v>17.5561300283027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18.0227233575484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12.37028767662276</v>
      </c>
      <c r="G14" t="n">
        <v>51.07063441994313</v>
      </c>
      <c r="H14" t="n">
        <v>0.3229691550785674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16.98843129458243</v>
      </c>
      <c r="G15" t="n">
        <v>30.40188313846057</v>
      </c>
      <c r="H15" t="n">
        <v>16.50938034711897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57.79701152688477</v>
      </c>
      <c r="E18" t="n">
        <v>17.16418311736432</v>
      </c>
      <c r="F18" t="n">
        <v>22.95739684156284</v>
      </c>
      <c r="G18" t="n">
        <v>42.09624763531581</v>
      </c>
      <c r="H18" t="n">
        <v>42.03855095864111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8.743010488965041</v>
      </c>
      <c r="E19" t="n">
        <v>0.7781910896766497</v>
      </c>
      <c r="F19" t="n">
        <v>-13.19426413035678</v>
      </c>
      <c r="G19" t="n">
        <v>42.00431940783369</v>
      </c>
      <c r="H19" t="n">
        <v>21.30326534957958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2026-09-08T12:58:41Z</dcterms:created>
  <dcterms:modified xmlns:dcterms="http://purl.org/dc/terms/" xmlns:xsi="http://www.w3.org/2001/XMLSchema-instance" xsi:type="dcterms:W3CDTF">2026-09-08T12:58:42Z</dcterms:modified>
</cp:coreProperties>
</file>