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108.4459075927734</v>
      </c>
      <c r="G2" t="n">
        <v>57.95503616333008</v>
      </c>
      <c r="H2" t="n">
        <v>106.7994689941406</v>
      </c>
      <c r="I2" t="n">
        <v>109.8040771484375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106.8398208618164</v>
      </c>
      <c r="G3" t="n">
        <v>58.51945495605469</v>
      </c>
      <c r="H3" t="n">
        <v>112.6479797363281</v>
      </c>
      <c r="I3" t="n">
        <v>113.4501266479492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107.32861328125</v>
      </c>
      <c r="G4" t="n">
        <v>60.16138458251953</v>
      </c>
      <c r="H4" t="n">
        <v>111.8851470947266</v>
      </c>
      <c r="I4" t="n">
        <v>115.4074783325195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107.9919967651367</v>
      </c>
      <c r="G5" t="n">
        <v>60.16138458251953</v>
      </c>
      <c r="H5" t="n">
        <v>110.9527740478516</v>
      </c>
      <c r="I5" t="n">
        <v>115.7529067993164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60.80276489257812</v>
      </c>
      <c r="H6" t="n">
        <v>111.3342056274414</v>
      </c>
      <c r="I6" t="n">
        <v>120.5503463745117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162.3291015625</v>
      </c>
      <c r="F7" t="n">
        <v>112.2166900634766</v>
      </c>
      <c r="G7" t="n">
        <v>61.41848754882812</v>
      </c>
      <c r="H7" t="n">
        <v>111.7580032348633</v>
      </c>
      <c r="I7" t="n">
        <v>121.548210144043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110.7153854370117</v>
      </c>
      <c r="G8" t="n">
        <v>60.85407638549805</v>
      </c>
      <c r="H8" t="n">
        <v>112.1394348144531</v>
      </c>
      <c r="I8" t="n">
        <v>123.5439529418945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111.2740325927734</v>
      </c>
      <c r="G9" t="n">
        <v>61.13627624511719</v>
      </c>
      <c r="H9" t="n">
        <v>113.4532318115234</v>
      </c>
      <c r="I9" t="n">
        <v>126.6143264770508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115.0448303222656</v>
      </c>
      <c r="G10" t="n">
        <v>62.16247177124023</v>
      </c>
      <c r="H10" t="n">
        <v>114.3855743408203</v>
      </c>
      <c r="I10" t="n">
        <v>125.8467178344727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115.0448303222656</v>
      </c>
      <c r="G11" t="n">
        <v>63.26566696166992</v>
      </c>
      <c r="H11" t="n">
        <v>114.7246551513672</v>
      </c>
      <c r="I11" t="n">
        <v>123.6206970214844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114.3116149902344</v>
      </c>
      <c r="G12" t="n">
        <v>63.49655532836914</v>
      </c>
      <c r="H12" t="n">
        <v>115.7841949462891</v>
      </c>
      <c r="I12" t="n">
        <v>127.30517578125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112.2865600585938</v>
      </c>
      <c r="G13" t="n">
        <v>63.59916687011719</v>
      </c>
      <c r="H13" t="n">
        <v>114.4280014038086</v>
      </c>
      <c r="I13" t="n">
        <v>125.7699890136719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114.4512710571289</v>
      </c>
      <c r="G14" t="n">
        <v>64.18923950195312</v>
      </c>
      <c r="H14" t="n">
        <v>114.2584609985352</v>
      </c>
      <c r="I14" t="n">
        <v>130.6825714111328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160.4916076660156</v>
      </c>
      <c r="F15" t="n">
        <v>115.2543182373047</v>
      </c>
      <c r="G15" t="n">
        <v>64.39448547363281</v>
      </c>
      <c r="H15" t="n">
        <v>114.3432235717773</v>
      </c>
      <c r="I15" t="n">
        <v>128.07275390625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110.8550567626953</v>
      </c>
      <c r="G16" t="n">
        <v>62.44468688964844</v>
      </c>
      <c r="H16" t="n">
        <v>113.6651611328125</v>
      </c>
      <c r="I16" t="n">
        <v>125.6164703369141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109.1441802978516</v>
      </c>
      <c r="G17" t="n">
        <v>61.75199890136719</v>
      </c>
      <c r="H17" t="n">
        <v>112.3937149047852</v>
      </c>
      <c r="I17" t="n">
        <v>127.1900253295898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112.5309600830078</v>
      </c>
      <c r="G18" t="n">
        <v>62.31641387939453</v>
      </c>
      <c r="H18" t="n">
        <v>114.6822509765625</v>
      </c>
      <c r="I18" t="n">
        <v>126.7678680419922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112.1119613647461</v>
      </c>
      <c r="G19" t="n">
        <v>62.95779037475586</v>
      </c>
      <c r="H19" t="n">
        <v>114.4280014038086</v>
      </c>
      <c r="I19" t="n">
        <v>127.1900253295898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112.8800888061523</v>
      </c>
      <c r="G20" t="n">
        <v>63.6761360168457</v>
      </c>
      <c r="H20" t="n">
        <v>118.7932052612305</v>
      </c>
      <c r="I20" t="n">
        <v>129.5695495605469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64.24055480957031</v>
      </c>
      <c r="H21" t="n">
        <v>120.4036560058594</v>
      </c>
      <c r="I21" t="n">
        <v>132.4863891601562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113.8577117919922</v>
      </c>
      <c r="G22" t="n">
        <v>62.47034072875977</v>
      </c>
      <c r="H22" t="n">
        <v>119.6408081054688</v>
      </c>
      <c r="I22" t="n">
        <v>131.2198791503906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114.416374206543</v>
      </c>
      <c r="G23" t="n">
        <v>63.85572814941406</v>
      </c>
      <c r="H23" t="n">
        <v>119.6408081054688</v>
      </c>
      <c r="I23" t="n">
        <v>131.488525390625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63.95834350585938</v>
      </c>
      <c r="H24" t="n">
        <v>119.2046432495117</v>
      </c>
      <c r="I24" t="n">
        <v>128.5716857910156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63.7017936706543</v>
      </c>
      <c r="H25" t="n">
        <v>117.0674133300781</v>
      </c>
      <c r="I25" t="n">
        <v>130.1836547851562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112.3912887573242</v>
      </c>
      <c r="G26" t="n">
        <v>63.06041717529297</v>
      </c>
      <c r="H26" t="n">
        <v>117.8961486816406</v>
      </c>
      <c r="I26" t="n">
        <v>132.1026153564453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111.6930084228516</v>
      </c>
      <c r="G27" t="n">
        <v>62.26510620117188</v>
      </c>
      <c r="H27" t="n">
        <v>117.7653121948242</v>
      </c>
      <c r="I27" t="n">
        <v>128.1495056152344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64.22830200195312</v>
      </c>
      <c r="H28" t="n">
        <v>117.8089141845703</v>
      </c>
      <c r="I28" t="n">
        <v>125.8467178344727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117.3492126464844</v>
      </c>
      <c r="G29" t="n">
        <v>63.6446533203125</v>
      </c>
      <c r="H29" t="n">
        <v>119.0301971435547</v>
      </c>
      <c r="I29" t="n">
        <v>129.7998352050781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116.2668762207031</v>
      </c>
      <c r="G30" t="n">
        <v>64.75888824462891</v>
      </c>
      <c r="H30" t="n">
        <v>119.6408081054688</v>
      </c>
      <c r="I30" t="n">
        <v>129.0706024169922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112.8800888061523</v>
      </c>
      <c r="G31" t="n">
        <v>61.84062194824219</v>
      </c>
      <c r="H31" t="n">
        <v>115.5844497680664</v>
      </c>
      <c r="I31" t="n">
        <v>127.5738296508789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114.2766876220703</v>
      </c>
      <c r="G32" t="n">
        <v>63.0079345703125</v>
      </c>
      <c r="H32" t="n">
        <v>118.0706176757812</v>
      </c>
      <c r="I32" t="n">
        <v>126.0002517700195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64.46706390380859</v>
      </c>
      <c r="H33" t="n">
        <v>116.1950988769531</v>
      </c>
      <c r="I33" t="n">
        <v>129.377685546875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113.8577117919922</v>
      </c>
      <c r="G34" t="n">
        <v>64.41400909423828</v>
      </c>
      <c r="H34" t="n">
        <v>115.8025588989258</v>
      </c>
      <c r="I34" t="n">
        <v>131.8339691162109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116.8255081176758</v>
      </c>
      <c r="G35" t="n">
        <v>64.28136444091797</v>
      </c>
      <c r="H35" t="n">
        <v>115.4535980224609</v>
      </c>
      <c r="I35" t="n">
        <v>128.8787384033203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116.03369140625</v>
      </c>
      <c r="G36" t="n">
        <v>63.2466926574707</v>
      </c>
      <c r="H36" t="n">
        <v>115.1046676635742</v>
      </c>
      <c r="I36" t="n">
        <v>126.7456130981445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115.0979385375977</v>
      </c>
      <c r="G37" t="n">
        <v>62.13245391845703</v>
      </c>
      <c r="H37" t="n">
        <v>115.2355346679688</v>
      </c>
      <c r="I37" t="n">
        <v>127.9479217529297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114.0901870727539</v>
      </c>
      <c r="G38" t="n">
        <v>62.15898513793945</v>
      </c>
      <c r="H38" t="n">
        <v>113.5780944824219</v>
      </c>
      <c r="I38" t="n">
        <v>124.6900787353516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58.3652458190918</v>
      </c>
      <c r="H39" t="n">
        <v>108.5185394287109</v>
      </c>
      <c r="I39" t="n">
        <v>121.5097961425781</v>
      </c>
      <c r="J39" t="n">
        <v>119.931037902832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117.6532974243164</v>
      </c>
      <c r="G40" t="n">
        <v>59.61213684082031</v>
      </c>
      <c r="H40" t="n">
        <v>113.7089462280273</v>
      </c>
      <c r="I40" t="n">
        <v>123.7204818725586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122.0441131591797</v>
      </c>
      <c r="G41" t="n">
        <v>61.01820373535156</v>
      </c>
      <c r="H41" t="n">
        <v>116.4568023681641</v>
      </c>
      <c r="I41" t="n">
        <v>124.6125106811523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59.55908584594727</v>
      </c>
      <c r="H42" t="n">
        <v>114.2323379516602</v>
      </c>
      <c r="I42" t="n">
        <v>126.3965530395508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60.83250427246094</v>
      </c>
      <c r="H43" t="n">
        <v>115.2355346679688</v>
      </c>
      <c r="I43" t="n">
        <v>132.0977935791016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130.2859649658203</v>
      </c>
      <c r="G44" t="n">
        <v>60.08966827392578</v>
      </c>
      <c r="H44" t="n">
        <v>113.5780944824219</v>
      </c>
      <c r="I44" t="n">
        <v>128.1806335449219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135.8285217285156</v>
      </c>
      <c r="G45" t="n">
        <v>59.55908584594727</v>
      </c>
      <c r="H45" t="n">
        <v>113.4472274780273</v>
      </c>
      <c r="I45" t="n">
        <v>145.0128173828125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136.1524353027344</v>
      </c>
      <c r="G46" t="n">
        <v>62.10591506958008</v>
      </c>
      <c r="H46" t="n">
        <v>116.6748733520508</v>
      </c>
      <c r="I46" t="n">
        <v>138.9237670898438</v>
      </c>
      <c r="J46" t="n">
        <v>133.2671966552734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62.05287170410156</v>
      </c>
      <c r="H47" t="n">
        <v>114.7121276855469</v>
      </c>
      <c r="I47" t="n">
        <v>136.0537567138672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128.8103485107422</v>
      </c>
      <c r="G48" t="n">
        <v>64.17523956298828</v>
      </c>
      <c r="H48" t="n">
        <v>115.9769897460938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1659.418212890625</v>
      </c>
      <c r="E49" t="n">
        <v>149.8074188232422</v>
      </c>
      <c r="F49" t="n">
        <v>130.8258209228516</v>
      </c>
      <c r="G49" t="n">
        <v>65.63436889648438</v>
      </c>
      <c r="H49" t="n">
        <v>115.1046676635742</v>
      </c>
      <c r="I49" t="n">
        <v>136.2864379882812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64.09565734863281</v>
      </c>
      <c r="H50" t="n">
        <v>115.2791442871094</v>
      </c>
      <c r="I50" t="n">
        <v>133.2613067626953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124.4555053710938</v>
      </c>
      <c r="G51" t="n">
        <v>63.14058685302734</v>
      </c>
      <c r="H51" t="n">
        <v>114.3195877075195</v>
      </c>
      <c r="I51" t="n">
        <v>127.0170974731445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127.3347396850586</v>
      </c>
      <c r="G52" t="n">
        <v>64.70583343505859</v>
      </c>
      <c r="H52" t="n">
        <v>115.8025588989258</v>
      </c>
      <c r="I52" t="n">
        <v>129.7707366943359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64.38747406005859</v>
      </c>
      <c r="H53" t="n">
        <v>115.9333801269531</v>
      </c>
      <c r="I53" t="n">
        <v>132.0977935791016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131.2217254638672</v>
      </c>
      <c r="G54" t="n">
        <v>62.60998916625977</v>
      </c>
      <c r="H54" t="n">
        <v>115.9333801269531</v>
      </c>
      <c r="I54" t="n">
        <v>133.8430786132812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115.889778137207</v>
      </c>
      <c r="I55" t="n">
        <v>136.0925140380859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131.7616119384766</v>
      </c>
      <c r="G56" t="n">
        <v>64.57318115234375</v>
      </c>
      <c r="H56" t="n">
        <v>116.4131546020508</v>
      </c>
      <c r="I56" t="n">
        <v>136.2088928222656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134.8927612304688</v>
      </c>
      <c r="G57" t="n">
        <v>63.98952484130859</v>
      </c>
      <c r="H57" t="n">
        <v>118.1142120361328</v>
      </c>
      <c r="I57" t="n">
        <v>137.6438598632812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63.03446578979492</v>
      </c>
      <c r="H58" t="n">
        <v>117.5472259521484</v>
      </c>
      <c r="I58" t="n">
        <v>136.3640441894531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137.6640472412109</v>
      </c>
      <c r="G59" t="n">
        <v>63.6446533203125</v>
      </c>
      <c r="H59" t="n">
        <v>117.5908355712891</v>
      </c>
      <c r="I59" t="n">
        <v>136.7906341552734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133.8850555419922</v>
      </c>
      <c r="G60" t="n">
        <v>62.7691650390625</v>
      </c>
      <c r="H60" t="n">
        <v>117.1982727050781</v>
      </c>
      <c r="I60" t="n">
        <v>132.6407623291016</v>
      </c>
      <c r="J60" t="n">
        <v>132.6082458496094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62.18551254272461</v>
      </c>
      <c r="H61" t="n">
        <v>118.026985168457</v>
      </c>
      <c r="I61" t="n">
        <v>125.6596908569336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131.7616119384766</v>
      </c>
      <c r="G62" t="n">
        <v>63.11405563354492</v>
      </c>
      <c r="H62" t="n">
        <v>117.7653121948242</v>
      </c>
      <c r="I62" t="n">
        <v>127.1334381103516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133.9929809570312</v>
      </c>
      <c r="G63" t="n">
        <v>64.78541564941406</v>
      </c>
      <c r="H63" t="n">
        <v>124.7003860473633</v>
      </c>
      <c r="I63" t="n">
        <v>130.2749633789062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135.1447143554688</v>
      </c>
      <c r="G64" t="n">
        <v>64.89153289794922</v>
      </c>
      <c r="H64" t="n">
        <v>125.8780212402344</v>
      </c>
      <c r="I64" t="n">
        <v>130.3525085449219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65.07723999023438</v>
      </c>
      <c r="H65" t="n">
        <v>130.0652313232422</v>
      </c>
      <c r="I65" t="n">
        <v>133.3001098632812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139.5355682373047</v>
      </c>
      <c r="G66" t="n">
        <v>66.88125610351562</v>
      </c>
      <c r="H66" t="n">
        <v>133.4673614501953</v>
      </c>
      <c r="I66" t="n">
        <v>134.0369720458984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133.9034881591797</v>
      </c>
      <c r="I67" t="n">
        <v>130.9730682373047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140.0394287109375</v>
      </c>
      <c r="G68" t="n">
        <v>67.35880279541016</v>
      </c>
      <c r="H68" t="n">
        <v>132.6386413574219</v>
      </c>
      <c r="I68" t="n">
        <v>132.5631713867188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141.3710632324219</v>
      </c>
      <c r="G69" t="n">
        <v>68.36692810058594</v>
      </c>
      <c r="H69" t="n">
        <v>133.5545959472656</v>
      </c>
      <c r="I69" t="n">
        <v>132.7958831787109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133.8850555419922</v>
      </c>
      <c r="G70" t="n">
        <v>66.88125610351562</v>
      </c>
      <c r="H70" t="n">
        <v>133.1183776855469</v>
      </c>
      <c r="I70" t="n">
        <v>131.0118713378906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67.86286926269531</v>
      </c>
      <c r="H71" t="n">
        <v>134.2960662841797</v>
      </c>
      <c r="I71" t="n">
        <v>135.1617279052734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136.368408203125</v>
      </c>
      <c r="G72" t="n">
        <v>67.96897888183594</v>
      </c>
      <c r="H72" t="n">
        <v>142.3651428222656</v>
      </c>
      <c r="I72" t="n">
        <v>136.3640441894531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142.3428344726562</v>
      </c>
      <c r="G73" t="n">
        <v>69.13629913330078</v>
      </c>
      <c r="H73" t="n">
        <v>140.1407012939453</v>
      </c>
      <c r="I73" t="n">
        <v>137.4111785888672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143.3145751953125</v>
      </c>
      <c r="G74" t="n">
        <v>70.78113555908203</v>
      </c>
      <c r="H74" t="n">
        <v>140.0098724365234</v>
      </c>
      <c r="I74" t="n">
        <v>136.1313018798828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148.9291076660156</v>
      </c>
      <c r="G75" t="n">
        <v>71.65660858154297</v>
      </c>
      <c r="H75" t="n">
        <v>141.9290008544922</v>
      </c>
      <c r="I75" t="n">
        <v>135.0841522216797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139.9662322998047</v>
      </c>
      <c r="I76" t="n">
        <v>134.9677886962891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67.78327178955078</v>
      </c>
      <c r="H77" t="n">
        <v>136.1716003417969</v>
      </c>
      <c r="I77" t="n">
        <v>131.5935821533203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137.7720031738281</v>
      </c>
      <c r="G78" t="n">
        <v>68.47304534912109</v>
      </c>
      <c r="H78" t="n">
        <v>136.9566802978516</v>
      </c>
      <c r="I78" t="n">
        <v>129.4992828369141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134.9647216796875</v>
      </c>
      <c r="G79" t="n">
        <v>67.57103729248047</v>
      </c>
      <c r="H79" t="n">
        <v>135.7790069580078</v>
      </c>
      <c r="I79" t="n">
        <v>127.8703536987305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136.9442291259766</v>
      </c>
      <c r="G80" t="n">
        <v>68.95057678222656</v>
      </c>
      <c r="H80" t="n">
        <v>139.3119659423828</v>
      </c>
      <c r="I80" t="n">
        <v>127.8316040039062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131.6176452636719</v>
      </c>
      <c r="G81" t="n">
        <v>66.854736328125</v>
      </c>
      <c r="H81" t="n">
        <v>136.2588348388672</v>
      </c>
      <c r="I81" t="n">
        <v>124.457389831543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135.0727386474609</v>
      </c>
      <c r="G82" t="n">
        <v>67.19962310791016</v>
      </c>
      <c r="H82" t="n">
        <v>137.3928375244141</v>
      </c>
      <c r="I82" t="n">
        <v>121.2771072387695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150.4075164794922</v>
      </c>
      <c r="F83" t="n">
        <v>134.8567810058594</v>
      </c>
      <c r="G83" t="n">
        <v>66.775146484375</v>
      </c>
      <c r="H83" t="n">
        <v>138.3960571289062</v>
      </c>
      <c r="I83" t="n">
        <v>125.8535995483398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133.7770690917969</v>
      </c>
      <c r="G84" t="n">
        <v>66.695556640625</v>
      </c>
      <c r="H84" t="n">
        <v>138.1779327392578</v>
      </c>
      <c r="I84" t="n">
        <v>127.8703536987305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134.8927612304688</v>
      </c>
      <c r="G85" t="n">
        <v>66.98737335205078</v>
      </c>
      <c r="H85" t="n">
        <v>138.7013549804688</v>
      </c>
      <c r="I85" t="n">
        <v>129.4992828369141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131.7616119384766</v>
      </c>
      <c r="G86" t="n">
        <v>65.79355621337891</v>
      </c>
      <c r="H86" t="n">
        <v>138.7013549804688</v>
      </c>
      <c r="I86" t="n">
        <v>127.7927932739258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122.4040451049805</v>
      </c>
      <c r="G87" t="n">
        <v>64.73236846923828</v>
      </c>
      <c r="H87" t="n">
        <v>135.6045532226562</v>
      </c>
      <c r="I87" t="n">
        <v>119.8033065795898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122.2600784301758</v>
      </c>
      <c r="G88" t="n">
        <v>63.90993499755859</v>
      </c>
      <c r="H88" t="n">
        <v>133.0747985839844</v>
      </c>
      <c r="I88" t="n">
        <v>123.0223617553711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120.2445983886719</v>
      </c>
      <c r="G89" t="n">
        <v>64.78541564941406</v>
      </c>
      <c r="H89" t="n">
        <v>129.5854644775391</v>
      </c>
      <c r="I89" t="n">
        <v>121.3934783935547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139.4409332275391</v>
      </c>
      <c r="F90" t="n">
        <v>121.432258605957</v>
      </c>
      <c r="G90" t="n">
        <v>64.36095428466797</v>
      </c>
      <c r="H90" t="n">
        <v>125.747184753418</v>
      </c>
      <c r="I90" t="n">
        <v>119.105224609375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123.5917282104492</v>
      </c>
      <c r="G91" t="n">
        <v>64.78541564941406</v>
      </c>
      <c r="H91" t="n">
        <v>129.3237457275391</v>
      </c>
      <c r="I91" t="n">
        <v>119.0664291381836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132.84130859375</v>
      </c>
      <c r="G92" t="n">
        <v>66.00579071044922</v>
      </c>
      <c r="H92" t="n">
        <v>131.2864837646484</v>
      </c>
      <c r="I92" t="n">
        <v>126.5516891479492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62.63652038574219</v>
      </c>
      <c r="H93" t="n">
        <v>129.5418243408203</v>
      </c>
      <c r="I93" t="n">
        <v>126.5904846191406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130.4299468994141</v>
      </c>
      <c r="G94" t="n">
        <v>62.21204376220703</v>
      </c>
      <c r="H94" t="n">
        <v>129.1056671142578</v>
      </c>
      <c r="I94" t="n">
        <v>124.1083068847656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62.05287170410156</v>
      </c>
      <c r="H95" t="n">
        <v>130.5013885498047</v>
      </c>
      <c r="I95" t="n">
        <v>125.5820999145508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132.661376953125</v>
      </c>
      <c r="G96" t="n">
        <v>62.4508171081543</v>
      </c>
      <c r="H96" t="n">
        <v>130.9811859130859</v>
      </c>
      <c r="I96" t="n">
        <v>120.3075256347656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62.98139190673828</v>
      </c>
      <c r="H97" t="n">
        <v>128.1460876464844</v>
      </c>
      <c r="I97" t="n">
        <v>116.8557357788086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130.0700531005859</v>
      </c>
      <c r="G98" t="n">
        <v>60.91209030151367</v>
      </c>
      <c r="H98" t="n">
        <v>133.1620025634766</v>
      </c>
      <c r="I98" t="n">
        <v>118.3683166503906</v>
      </c>
      <c r="J98" t="n">
        <v>141.1119689941406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131.9055633544922</v>
      </c>
      <c r="G99" t="n">
        <v>60.59373092651367</v>
      </c>
      <c r="H99" t="n">
        <v>134.4705200195312</v>
      </c>
      <c r="I99" t="n">
        <v>117.8253479003906</v>
      </c>
      <c r="J99" t="n">
        <v>142.5867767333984</v>
      </c>
      <c r="K99" t="n">
        <v>1171.743774414062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60.56719970703125</v>
      </c>
      <c r="H100" t="n">
        <v>131.2428588867188</v>
      </c>
      <c r="I100" t="n">
        <v>111.5423736572266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134.7487945556641</v>
      </c>
      <c r="G101" t="n">
        <v>61.60186386108398</v>
      </c>
      <c r="H101" t="n">
        <v>131.6354675292969</v>
      </c>
      <c r="I101" t="n">
        <v>111.7362899780273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61.54880142211914</v>
      </c>
      <c r="H102" t="n">
        <v>136.0843658447266</v>
      </c>
      <c r="I102" t="n">
        <v>117.3211517333984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62.71611785888672</v>
      </c>
      <c r="H103" t="n">
        <v>136.7822265625</v>
      </c>
      <c r="I103" t="n">
        <v>116.1576156616211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62.42428588867188</v>
      </c>
      <c r="H104" t="n">
        <v>138.7449798583984</v>
      </c>
      <c r="I104" t="n">
        <v>118.2519683837891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141.8029479980469</v>
      </c>
      <c r="G105" t="n">
        <v>62.7691650390625</v>
      </c>
      <c r="H105" t="n">
        <v>135.2120361328125</v>
      </c>
      <c r="I105" t="n">
        <v>117.592658996582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140.2554016113281</v>
      </c>
      <c r="G106" t="n">
        <v>62.37121963500977</v>
      </c>
      <c r="H106" t="n">
        <v>135.3864593505859</v>
      </c>
      <c r="I106" t="n">
        <v>119.4154586791992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62.71611785888672</v>
      </c>
      <c r="H107" t="n">
        <v>137.1747436523438</v>
      </c>
      <c r="I107" t="n">
        <v>125.5433197021484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62.60998916625977</v>
      </c>
      <c r="H108" t="n">
        <v>137.0002899169922</v>
      </c>
      <c r="I108" t="n">
        <v>126.7456130981445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62.7691650390625</v>
      </c>
      <c r="H109" t="n">
        <v>135.3428497314453</v>
      </c>
      <c r="I109" t="n">
        <v>128.413330078125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142.8826751708984</v>
      </c>
      <c r="G110" t="n">
        <v>62.21204376220703</v>
      </c>
      <c r="H110" t="n">
        <v>135.4301147460938</v>
      </c>
      <c r="I110" t="n">
        <v>127.715217590332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131.5780792236328</v>
      </c>
      <c r="F111" t="n">
        <v>137.5200805664062</v>
      </c>
      <c r="G111" t="n">
        <v>60.27536773681641</v>
      </c>
      <c r="H111" t="n">
        <v>129.8907623291016</v>
      </c>
      <c r="I111" t="n">
        <v>123.7592697143555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138.3478546142578</v>
      </c>
      <c r="G112" t="n">
        <v>58.49788665771484</v>
      </c>
      <c r="H112" t="n">
        <v>132.0715942382812</v>
      </c>
      <c r="I112" t="n">
        <v>120.9668426513672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136.80029296875</v>
      </c>
      <c r="G113" t="n">
        <v>57.94077301025391</v>
      </c>
      <c r="H113" t="n">
        <v>129.2365112304688</v>
      </c>
      <c r="I113" t="n">
        <v>117.4374923706055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129.4941711425781</v>
      </c>
      <c r="G114" t="n">
        <v>57.38364791870117</v>
      </c>
      <c r="H114" t="n">
        <v>124.7003860473633</v>
      </c>
      <c r="I114" t="n">
        <v>111.3484420776367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131.4736480712891</v>
      </c>
      <c r="G115" t="n">
        <v>55.28780364990234</v>
      </c>
      <c r="H115" t="n">
        <v>122.5195236206055</v>
      </c>
      <c r="I115" t="n">
        <v>109.7195205688477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127.2987442016602</v>
      </c>
      <c r="G116" t="n">
        <v>54.67761993408203</v>
      </c>
      <c r="H116" t="n">
        <v>119.7280426025391</v>
      </c>
      <c r="I116" t="n">
        <v>104.2509765625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133.0212707519531</v>
      </c>
      <c r="G117" t="n">
        <v>56.11022186279297</v>
      </c>
      <c r="H117" t="n">
        <v>122.083366394043</v>
      </c>
      <c r="I117" t="n">
        <v>107.8966674804688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129.0982818603516</v>
      </c>
      <c r="G118" t="n">
        <v>56.00410079956055</v>
      </c>
      <c r="H118" t="n">
        <v>120.0769882202148</v>
      </c>
      <c r="I118" t="n">
        <v>104.6000442504883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127.5147018432617</v>
      </c>
      <c r="G119" t="n">
        <v>56.93264007568359</v>
      </c>
      <c r="H119" t="n">
        <v>119.0738067626953</v>
      </c>
      <c r="I119" t="n">
        <v>104.5612564086914</v>
      </c>
      <c r="J119" t="n">
        <v>130.88232421875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127.0828094482422</v>
      </c>
      <c r="G120" t="n">
        <v>57.56935119628906</v>
      </c>
      <c r="H120" t="n">
        <v>119.1610412597656</v>
      </c>
      <c r="I120" t="n">
        <v>106.5392532348633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131.0417785644531</v>
      </c>
      <c r="G121" t="n">
        <v>58.12648391723633</v>
      </c>
      <c r="H121" t="n">
        <v>120.8184814453125</v>
      </c>
      <c r="I121" t="n">
        <v>109.7582855224609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134.1729736328125</v>
      </c>
      <c r="G122" t="n">
        <v>57.46323394775391</v>
      </c>
      <c r="H122" t="n">
        <v>120.9057083129883</v>
      </c>
      <c r="I122" t="n">
        <v>115.8473663330078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58.25912475585938</v>
      </c>
      <c r="H123" t="n">
        <v>123.653564453125</v>
      </c>
      <c r="I123" t="n">
        <v>119.5706100463867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127.6260147094727</v>
      </c>
      <c r="F124" t="n">
        <v>133.5971221923828</v>
      </c>
      <c r="G124" t="n">
        <v>59.09480667114258</v>
      </c>
      <c r="H124" t="n">
        <v>124.6567459106445</v>
      </c>
      <c r="I124" t="n">
        <v>117.5538558959961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131.9055633544922</v>
      </c>
      <c r="G125" t="n">
        <v>59.33357620239258</v>
      </c>
      <c r="H125" t="n">
        <v>122.6940002441406</v>
      </c>
      <c r="I125" t="n">
        <v>101.652473449707</v>
      </c>
      <c r="J125" t="n">
        <v>129.5957794189453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131.0417785644531</v>
      </c>
      <c r="G126" t="n">
        <v>59.17439651489258</v>
      </c>
      <c r="H126" t="n">
        <v>123.3482437133789</v>
      </c>
      <c r="I126" t="n">
        <v>97.73530578613281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131.3297119140625</v>
      </c>
      <c r="G127" t="n">
        <v>58.57747650146484</v>
      </c>
      <c r="H127" t="n">
        <v>122.8684921264648</v>
      </c>
      <c r="I127" t="n">
        <v>98.82125091552734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130.7898101806641</v>
      </c>
      <c r="G128" t="n">
        <v>57.78158187866211</v>
      </c>
      <c r="H128" t="n">
        <v>121.2110061645508</v>
      </c>
      <c r="I128" t="n">
        <v>93.81812286376953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133.8850555419922</v>
      </c>
      <c r="G129" t="n">
        <v>57.86117553710938</v>
      </c>
      <c r="H129" t="n">
        <v>122.5195236206055</v>
      </c>
      <c r="I129" t="n">
        <v>95.79610443115234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57.86117553710938</v>
      </c>
      <c r="H130" t="n">
        <v>125.354606628418</v>
      </c>
      <c r="I130" t="n">
        <v>94.24475860595703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139.1756439208984</v>
      </c>
      <c r="G131" t="n">
        <v>57.74180221557617</v>
      </c>
      <c r="H131" t="n">
        <v>126.3141937255859</v>
      </c>
      <c r="I131" t="n">
        <v>97.34745788574219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139.571533203125</v>
      </c>
      <c r="G132" t="n">
        <v>56.22960662841797</v>
      </c>
      <c r="H132" t="n">
        <v>128.320556640625</v>
      </c>
      <c r="I132" t="n">
        <v>96.26151275634766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2668.190673828125</v>
      </c>
      <c r="E133" t="n">
        <v>128.4950561523438</v>
      </c>
      <c r="F133" t="n">
        <v>139.2476348876953</v>
      </c>
      <c r="G133" t="n">
        <v>56.03063583374023</v>
      </c>
      <c r="H133" t="n">
        <v>129.6290740966797</v>
      </c>
      <c r="I133" t="n">
        <v>96.53298950195312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138.2039184570312</v>
      </c>
      <c r="G134" t="n">
        <v>56.30919647216797</v>
      </c>
      <c r="H134" t="n">
        <v>129.3673553466797</v>
      </c>
      <c r="I134" t="n">
        <v>98.62732696533203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55.99083709716797</v>
      </c>
      <c r="H135" t="n">
        <v>130.6322326660156</v>
      </c>
      <c r="I135" t="n">
        <v>98.16192626953125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56.6275520324707</v>
      </c>
      <c r="H136" t="n">
        <v>130.6758575439453</v>
      </c>
      <c r="I136" t="n">
        <v>100.7604446411133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142.7027130126953</v>
      </c>
      <c r="G137" t="n">
        <v>57.30405426025391</v>
      </c>
      <c r="H137" t="n">
        <v>131.5045928955078</v>
      </c>
      <c r="I137" t="n">
        <v>99.20908355712891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142.4148406982422</v>
      </c>
      <c r="G138" t="n">
        <v>57.58262252807617</v>
      </c>
      <c r="H138" t="n">
        <v>131.3301391601562</v>
      </c>
      <c r="I138" t="n">
        <v>102.8159866333008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57.74180221557617</v>
      </c>
      <c r="H139" t="n">
        <v>131.5918273925781</v>
      </c>
      <c r="I139" t="n">
        <v>103.2426071166992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57.42344284057617</v>
      </c>
      <c r="H140" t="n">
        <v>129.9343872070312</v>
      </c>
      <c r="I140" t="n">
        <v>102.738410949707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57.38364791870117</v>
      </c>
      <c r="H141" t="n">
        <v>130.9375610351562</v>
      </c>
      <c r="I141" t="n">
        <v>100.6828765869141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57.02549743652344</v>
      </c>
      <c r="H142" t="n">
        <v>130.8503265380859</v>
      </c>
      <c r="I142" t="n">
        <v>99.44178771972656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57.38364791870117</v>
      </c>
      <c r="H143" t="n">
        <v>130.588623046875</v>
      </c>
      <c r="I143" t="n">
        <v>99.75205993652344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146.0138549804688</v>
      </c>
      <c r="G144" t="n">
        <v>57.34385299682617</v>
      </c>
      <c r="H144" t="n">
        <v>131.1556549072266</v>
      </c>
      <c r="I144" t="n">
        <v>101.0319290161133</v>
      </c>
      <c r="J144" t="n">
        <v>134.42822265625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152.0602874755859</v>
      </c>
      <c r="G145" t="n">
        <v>58.06015777587891</v>
      </c>
      <c r="H145" t="n">
        <v>133.4237365722656</v>
      </c>
      <c r="I145" t="n">
        <v>104.0570755004883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56.5877571105957</v>
      </c>
      <c r="H146" t="n">
        <v>136.5205230712891</v>
      </c>
      <c r="I146" t="n">
        <v>107.3536834716797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138.6959991455078</v>
      </c>
      <c r="F147" t="n">
        <v>154.9395141601562</v>
      </c>
      <c r="G147" t="n">
        <v>57.26425933837891</v>
      </c>
      <c r="H147" t="n">
        <v>139.1811370849609</v>
      </c>
      <c r="I147" t="n">
        <v>106.0350494384766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152.6721496582031</v>
      </c>
      <c r="G148" t="n">
        <v>56.5081672668457</v>
      </c>
      <c r="H148" t="n">
        <v>139.2683868408203</v>
      </c>
      <c r="I148" t="n">
        <v>105.2205810546875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149.1090698242188</v>
      </c>
      <c r="G149" t="n">
        <v>56.66733932495117</v>
      </c>
      <c r="H149" t="n">
        <v>134.9503173828125</v>
      </c>
      <c r="I149" t="n">
        <v>105.6860046386719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150.0448303222656</v>
      </c>
      <c r="G150" t="n">
        <v>58.17954254150391</v>
      </c>
      <c r="H150" t="n">
        <v>135.7353973388672</v>
      </c>
      <c r="I150" t="n">
        <v>105.8799209594727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58.37850189208984</v>
      </c>
      <c r="H151" t="n">
        <v>139.0502777099609</v>
      </c>
      <c r="I151" t="n">
        <v>105.8799209594727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158.2506713867188</v>
      </c>
      <c r="G152" t="n">
        <v>57.70201110839844</v>
      </c>
      <c r="H152" t="n">
        <v>138.4723815917969</v>
      </c>
      <c r="I152" t="n">
        <v>103.7855758666992</v>
      </c>
      <c r="J152" t="n">
        <v>140.2646942138672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159.5277557373047</v>
      </c>
      <c r="G153" t="n">
        <v>58.40167236328125</v>
      </c>
      <c r="H153" t="n">
        <v>136.6053161621094</v>
      </c>
      <c r="I153" t="n">
        <v>103.0099105834961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58.89555358886719</v>
      </c>
      <c r="H154" t="n">
        <v>140.9173431396484</v>
      </c>
      <c r="I154" t="n">
        <v>107.9742431640625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162.665771484375</v>
      </c>
      <c r="G155" t="n">
        <v>60.21257781982422</v>
      </c>
      <c r="H155" t="n">
        <v>141.1396026611328</v>
      </c>
      <c r="I155" t="n">
        <v>108.5559921264648</v>
      </c>
      <c r="J155" t="n">
        <v>143.6222686767578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60.37720489501953</v>
      </c>
      <c r="H156" t="n">
        <v>143.5400848388672</v>
      </c>
      <c r="I156" t="n">
        <v>108.3232955932617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161.8265533447266</v>
      </c>
      <c r="G157" t="n">
        <v>59.80099868774414</v>
      </c>
      <c r="H157" t="n">
        <v>142.9621887207031</v>
      </c>
      <c r="I157" t="n">
        <v>107.6482620239258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142.4415130615234</v>
      </c>
      <c r="F158" t="n">
        <v>158.4696197509766</v>
      </c>
      <c r="G158" t="n">
        <v>59.38943862915039</v>
      </c>
      <c r="H158" t="n">
        <v>140.2505187988281</v>
      </c>
      <c r="I158" t="n">
        <v>106.893798828125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159.3088226318359</v>
      </c>
      <c r="G159" t="n">
        <v>58.68977355957031</v>
      </c>
      <c r="H159" t="n">
        <v>139.1391906738281</v>
      </c>
      <c r="I159" t="n">
        <v>104.7495727539062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58.48399353027344</v>
      </c>
      <c r="H160" t="n">
        <v>141.0507049560547</v>
      </c>
      <c r="I160" t="n">
        <v>106.2187805175781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58.07241821289062</v>
      </c>
      <c r="H161" t="n">
        <v>142.9621887207031</v>
      </c>
      <c r="I161" t="n">
        <v>108.0056381225586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164.1253356933594</v>
      </c>
      <c r="G162" t="n">
        <v>58.81323623657227</v>
      </c>
      <c r="H162" t="n">
        <v>141.2729644775391</v>
      </c>
      <c r="I162" t="n">
        <v>108.4424133300781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59.18365478515625</v>
      </c>
      <c r="H163" t="n">
        <v>145.2737426757812</v>
      </c>
      <c r="I163" t="n">
        <v>108.5218353271484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58.48399353027344</v>
      </c>
      <c r="H164" t="n">
        <v>143.0955200195312</v>
      </c>
      <c r="I164" t="n">
        <v>107.9261932373047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58.85439682006836</v>
      </c>
      <c r="H165" t="n">
        <v>145.8072052001953</v>
      </c>
      <c r="I165" t="n">
        <v>110.0704498291016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168.0661163330078</v>
      </c>
      <c r="G166" t="n">
        <v>58.56629180908203</v>
      </c>
      <c r="H166" t="n">
        <v>142.8733062744141</v>
      </c>
      <c r="I166" t="n">
        <v>106.9732131958008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143.8512878417969</v>
      </c>
      <c r="I167" t="n">
        <v>105.4246139526367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58.40167236328125</v>
      </c>
      <c r="H168" t="n">
        <v>146.2517395019531</v>
      </c>
      <c r="I168" t="n">
        <v>105.9408111572266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58.19588851928711</v>
      </c>
      <c r="H169" t="n">
        <v>149.7635650634766</v>
      </c>
      <c r="I169" t="n">
        <v>104.9084091186523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58.77207946777344</v>
      </c>
      <c r="H170" t="n">
        <v>148.7411346435547</v>
      </c>
      <c r="I170" t="n">
        <v>105.22607421875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60.13025665283203</v>
      </c>
      <c r="H171" t="n">
        <v>148.2965850830078</v>
      </c>
      <c r="I171" t="n">
        <v>104.7098693847656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173.3934020996094</v>
      </c>
      <c r="G172" t="n">
        <v>59.71868896484375</v>
      </c>
      <c r="H172" t="n">
        <v>148.1187744140625</v>
      </c>
      <c r="I172" t="n">
        <v>106.4173049926758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168.9417724609375</v>
      </c>
      <c r="G173" t="n">
        <v>59.80099868774414</v>
      </c>
      <c r="H173" t="n">
        <v>147.9409637451172</v>
      </c>
      <c r="I173" t="n">
        <v>106.4173049926758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59.47175598144531</v>
      </c>
      <c r="H174" t="n">
        <v>148.8300476074219</v>
      </c>
      <c r="I174" t="n">
        <v>106.337890625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169.2701873779297</v>
      </c>
      <c r="G175" t="n">
        <v>59.10134506225586</v>
      </c>
      <c r="H175" t="n">
        <v>153.2309265136719</v>
      </c>
      <c r="I175" t="n">
        <v>105.7819900512695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170.9486846923828</v>
      </c>
      <c r="G176" t="n">
        <v>58.89555358886719</v>
      </c>
      <c r="H176" t="n">
        <v>155.6758575439453</v>
      </c>
      <c r="I176" t="n">
        <v>105.3054962158203</v>
      </c>
      <c r="J176" t="n">
        <v>150.5781097412109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168.6133880615234</v>
      </c>
      <c r="G177" t="n">
        <v>57.57853317260742</v>
      </c>
      <c r="H177" t="n">
        <v>153.6309967041016</v>
      </c>
      <c r="I177" t="n">
        <v>104.2333755493164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57.33158874511719</v>
      </c>
      <c r="H178" t="n">
        <v>152.0306701660156</v>
      </c>
      <c r="I178" t="n">
        <v>103.6774520874023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167.7376708984375</v>
      </c>
      <c r="G179" t="n">
        <v>56.87886047363281</v>
      </c>
      <c r="H179" t="n">
        <v>152.8308258056641</v>
      </c>
      <c r="I179" t="n">
        <v>105.7819900512695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56.34382629394531</v>
      </c>
      <c r="H180" t="n">
        <v>149.8969116210938</v>
      </c>
      <c r="I180" t="n">
        <v>103.9554138183594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149.9413604736328</v>
      </c>
      <c r="I181" t="n">
        <v>102.1685485839844</v>
      </c>
      <c r="J181" t="n">
        <v>139.4874877929688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55.52068710327148</v>
      </c>
      <c r="H182" t="n">
        <v>145.7627410888672</v>
      </c>
      <c r="I182" t="n">
        <v>102.1288528442383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98.03892517089844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156.0978546142578</v>
      </c>
      <c r="G184" t="n">
        <v>54.94448852539062</v>
      </c>
      <c r="H184" t="n">
        <v>141.3618621826172</v>
      </c>
      <c r="I184" t="n">
        <v>98.83307647705078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153.8355712890625</v>
      </c>
      <c r="G185" t="n">
        <v>54.1213493347168</v>
      </c>
      <c r="H185" t="n">
        <v>140.4283752441406</v>
      </c>
      <c r="I185" t="n">
        <v>97.32419586181641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54.24481964111328</v>
      </c>
      <c r="H186" t="n">
        <v>141.8508911132812</v>
      </c>
      <c r="I186" t="n">
        <v>100.5802536010742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154.8937530517578</v>
      </c>
      <c r="G187" t="n">
        <v>55.10911560058594</v>
      </c>
      <c r="H187" t="n">
        <v>141.9397735595703</v>
      </c>
      <c r="I187" t="n">
        <v>100.6993713378906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54.90333557128906</v>
      </c>
      <c r="H188" t="n">
        <v>142.5621337890625</v>
      </c>
      <c r="I188" t="n">
        <v>105.1466522216797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55.397216796875</v>
      </c>
      <c r="H189" t="n">
        <v>144.51806640625</v>
      </c>
      <c r="I189" t="n">
        <v>106.337890625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170.4013366699219</v>
      </c>
      <c r="G190" t="n">
        <v>55.76762771606445</v>
      </c>
      <c r="H190" t="n">
        <v>144.8292236328125</v>
      </c>
      <c r="I190" t="n">
        <v>105.3451843261719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167.6282348632812</v>
      </c>
      <c r="G191" t="n">
        <v>55.52068710327148</v>
      </c>
      <c r="H191" t="n">
        <v>146.0739288330078</v>
      </c>
      <c r="I191" t="n">
        <v>106.4570236206055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167.7376708984375</v>
      </c>
      <c r="G192" t="n">
        <v>55.60300064086914</v>
      </c>
      <c r="H192" t="n">
        <v>145.7627410888672</v>
      </c>
      <c r="I192" t="n">
        <v>105.8216934204102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164.5266723632812</v>
      </c>
      <c r="G193" t="n">
        <v>54.28597640991211</v>
      </c>
      <c r="H193" t="n">
        <v>143.1844482421875</v>
      </c>
      <c r="I193" t="n">
        <v>104.1142578125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169.3796844482422</v>
      </c>
      <c r="G194" t="n">
        <v>55.35606002807617</v>
      </c>
      <c r="H194" t="n">
        <v>146.6962738037109</v>
      </c>
      <c r="I194" t="n">
        <v>104.3127975463867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171.1676483154297</v>
      </c>
      <c r="G195" t="n">
        <v>55.02679824829102</v>
      </c>
      <c r="H195" t="n">
        <v>146.4739990234375</v>
      </c>
      <c r="I195" t="n">
        <v>103.1215591430664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125.4285583496094</v>
      </c>
      <c r="F196" t="n">
        <v>172.481201171875</v>
      </c>
      <c r="G196" t="n">
        <v>54.57407760620117</v>
      </c>
      <c r="H196" t="n">
        <v>146.7851867675781</v>
      </c>
      <c r="I196" t="n">
        <v>101.3346786499023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54.3682975769043</v>
      </c>
      <c r="H197" t="n">
        <v>149.7635650634766</v>
      </c>
      <c r="I197" t="n">
        <v>101.4935302734375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54.90333557128906</v>
      </c>
      <c r="H198" t="n">
        <v>148.4299468994141</v>
      </c>
      <c r="I198" t="n">
        <v>102.2082824707031</v>
      </c>
      <c r="J198" t="n">
        <v>134.5760040283203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55.15027236938477</v>
      </c>
      <c r="H199" t="n">
        <v>145.8516540527344</v>
      </c>
      <c r="I199" t="n">
        <v>101.4935302734375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55.84994125366211</v>
      </c>
      <c r="H200" t="n">
        <v>148.4299468994141</v>
      </c>
      <c r="I200" t="n">
        <v>102.9230194091797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174.1961517333984</v>
      </c>
      <c r="G201" t="n">
        <v>55.56184768676758</v>
      </c>
      <c r="H201" t="n">
        <v>146.74072265625</v>
      </c>
      <c r="I201" t="n">
        <v>104.4716186523438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126.6497497558594</v>
      </c>
      <c r="F202" t="n">
        <v>175.5097351074219</v>
      </c>
      <c r="G202" t="n">
        <v>56.01456832885742</v>
      </c>
      <c r="H202" t="n">
        <v>148.4299468994141</v>
      </c>
      <c r="I202" t="n">
        <v>105.4643249511719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175.1083526611328</v>
      </c>
      <c r="G203" t="n">
        <v>55.89109802246094</v>
      </c>
      <c r="H203" t="n">
        <v>150.563720703125</v>
      </c>
      <c r="I203" t="n">
        <v>103.836296081543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175.8016204833984</v>
      </c>
      <c r="G204" t="n">
        <v>56.22035980224609</v>
      </c>
      <c r="H204" t="n">
        <v>151.7195129394531</v>
      </c>
      <c r="I204" t="n">
        <v>104.6701583862305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178.3558349609375</v>
      </c>
      <c r="G205" t="n">
        <v>56.34382629394531</v>
      </c>
      <c r="H205" t="n">
        <v>154.7423400878906</v>
      </c>
      <c r="I205" t="n">
        <v>106.179069519043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179.4869689941406</v>
      </c>
      <c r="G206" t="n">
        <v>56.17919540405273</v>
      </c>
      <c r="H206" t="n">
        <v>153.8977355957031</v>
      </c>
      <c r="I206" t="n">
        <v>106.4570236206055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128.1658020019531</v>
      </c>
      <c r="F207" t="n">
        <v>179.2680358886719</v>
      </c>
      <c r="G207" t="n">
        <v>56.38498687744141</v>
      </c>
      <c r="H207" t="n">
        <v>161.6326293945312</v>
      </c>
      <c r="I207" t="n">
        <v>107.3305969238281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179.3775329589844</v>
      </c>
      <c r="G208" t="n">
        <v>56.4672966003418</v>
      </c>
      <c r="H208" t="n">
        <v>160.8769226074219</v>
      </c>
      <c r="I208" t="n">
        <v>108.3630142211914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56.54961013793945</v>
      </c>
      <c r="H209" t="n">
        <v>158.3875274658203</v>
      </c>
      <c r="I209" t="n">
        <v>108.3232727050781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179.5599822998047</v>
      </c>
      <c r="G210" t="n">
        <v>56.38498687744141</v>
      </c>
      <c r="H210" t="n">
        <v>157.3206329345703</v>
      </c>
      <c r="I210" t="n">
        <v>109.4748306274414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57.70201110839844</v>
      </c>
      <c r="H211" t="n">
        <v>156.3426818847656</v>
      </c>
      <c r="I211" t="n">
        <v>110.0307464599609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57.24928665161133</v>
      </c>
      <c r="H212" t="n">
        <v>154.1644592285156</v>
      </c>
      <c r="I212" t="n">
        <v>110.1101455688477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185.0697326660156</v>
      </c>
      <c r="G213" t="n">
        <v>57.29042816162109</v>
      </c>
      <c r="H213" t="n">
        <v>153.0086364746094</v>
      </c>
      <c r="I213" t="n">
        <v>111.0631332397461</v>
      </c>
      <c r="J213" t="n">
        <v>136.1920318603516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184.8143157958984</v>
      </c>
      <c r="G214" t="n">
        <v>57.41390609741211</v>
      </c>
      <c r="H214" t="n">
        <v>152.4307403564453</v>
      </c>
      <c r="I214" t="n">
        <v>111.5396270751953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57.16695785522461</v>
      </c>
      <c r="H215" t="n">
        <v>152.4307403564453</v>
      </c>
      <c r="I215" t="n">
        <v>110.5866394042969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180.3603363037109</v>
      </c>
      <c r="G216" t="n">
        <v>57.29042816162109</v>
      </c>
      <c r="H216" t="n">
        <v>153.0086364746094</v>
      </c>
      <c r="I216" t="n">
        <v>113.0485458374023</v>
      </c>
      <c r="J216" t="n">
        <v>140.1632080078125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57.04349899291992</v>
      </c>
      <c r="H217" t="n">
        <v>151.0971832275391</v>
      </c>
      <c r="I217" t="n">
        <v>113.4853286743164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56.87886047363281</v>
      </c>
      <c r="H218" t="n">
        <v>149.6302032470703</v>
      </c>
      <c r="I218" t="n">
        <v>113.7235717773438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178.3403778076172</v>
      </c>
      <c r="G219" t="n">
        <v>57.0023307800293</v>
      </c>
      <c r="H219" t="n">
        <v>147.4519805908203</v>
      </c>
      <c r="I219" t="n">
        <v>112.572021484375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146.162841796875</v>
      </c>
      <c r="I220" t="n">
        <v>112.947265625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177.9907531738281</v>
      </c>
      <c r="G221" t="n">
        <v>57.61968612670898</v>
      </c>
      <c r="H221" t="n">
        <v>148.5188751220703</v>
      </c>
      <c r="I221" t="n">
        <v>112.7388305664062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130.6082458496094</v>
      </c>
      <c r="F222" t="n">
        <v>179.1561584472656</v>
      </c>
      <c r="G222" t="n">
        <v>57.53738021850586</v>
      </c>
      <c r="H222" t="n">
        <v>149.4079437255859</v>
      </c>
      <c r="I222" t="n">
        <v>113.8228454589844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59.30712890625</v>
      </c>
      <c r="H223" t="n">
        <v>150.6970825195312</v>
      </c>
      <c r="I223" t="n">
        <v>116.2827529907227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179.7776489257812</v>
      </c>
      <c r="G224" t="n">
        <v>60.37720489501953</v>
      </c>
      <c r="H224" t="n">
        <v>150.9193725585938</v>
      </c>
      <c r="I224" t="n">
        <v>117.2000198364258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62.72314071655273</v>
      </c>
      <c r="H225" t="n">
        <v>151.4972229003906</v>
      </c>
      <c r="I225" t="n">
        <v>116.407844543457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61.98231506347656</v>
      </c>
      <c r="H226" t="n">
        <v>151.2749786376953</v>
      </c>
      <c r="I226" t="n">
        <v>116.9498291015625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63.09355545043945</v>
      </c>
      <c r="H227" t="n">
        <v>153.0975646972656</v>
      </c>
      <c r="I227" t="n">
        <v>117.6586303710938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62.72314071655273</v>
      </c>
      <c r="H228" t="n">
        <v>153.0975646972656</v>
      </c>
      <c r="I228" t="n">
        <v>116.783088684082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63.38166046142578</v>
      </c>
      <c r="H229" t="n">
        <v>153.0530700683594</v>
      </c>
      <c r="I229" t="n">
        <v>117.4918594360352</v>
      </c>
      <c r="J229" t="n">
        <v>142.6290588378906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63.42281723022461</v>
      </c>
      <c r="H230" t="n">
        <v>155.7203216552734</v>
      </c>
      <c r="I230" t="n">
        <v>119.8683776855469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62.39389419555664</v>
      </c>
      <c r="H231" t="n">
        <v>155.7647705078125</v>
      </c>
      <c r="I231" t="n">
        <v>118.7843475341797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63.13471221923828</v>
      </c>
      <c r="H232" t="n">
        <v>152.7863922119141</v>
      </c>
      <c r="I232" t="n">
        <v>117.2833862304688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179.0007629394531</v>
      </c>
      <c r="G233" t="n">
        <v>63.17587661743164</v>
      </c>
      <c r="H233" t="n">
        <v>151.4527893066406</v>
      </c>
      <c r="I233" t="n">
        <v>118.9511108398438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63.38166046142578</v>
      </c>
      <c r="H234" t="n">
        <v>150.6970825195312</v>
      </c>
      <c r="I234" t="n">
        <v>117.325080871582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150.1636505126953</v>
      </c>
      <c r="I235" t="n">
        <v>118.7009735107422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63.99900817871094</v>
      </c>
      <c r="H236" t="n">
        <v>150.4303741455078</v>
      </c>
      <c r="I236" t="n">
        <v>120.3687057495117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152.5641326904297</v>
      </c>
      <c r="I237" t="n">
        <v>123.0787658691406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177.2915344238281</v>
      </c>
      <c r="G238" t="n">
        <v>64.28710174560547</v>
      </c>
      <c r="H238" t="n">
        <v>153.0086364746094</v>
      </c>
      <c r="I238" t="n">
        <v>122.9536972045898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174.5334777832031</v>
      </c>
      <c r="G239" t="n">
        <v>63.34050369262695</v>
      </c>
      <c r="H239" t="n">
        <v>150.9637908935547</v>
      </c>
      <c r="I239" t="n">
        <v>122.7452163696289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176.5923156738281</v>
      </c>
      <c r="G240" t="n">
        <v>64.16364288330078</v>
      </c>
      <c r="H240" t="n">
        <v>152.7419281005859</v>
      </c>
      <c r="I240" t="n">
        <v>121.5778121948242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64.04018402099609</v>
      </c>
      <c r="H241" t="n">
        <v>150.9193725585938</v>
      </c>
      <c r="I241" t="n">
        <v>121.6195068359375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173.9120025634766</v>
      </c>
      <c r="G242" t="n">
        <v>62.88778686523438</v>
      </c>
      <c r="H242" t="n">
        <v>149.3190155029297</v>
      </c>
      <c r="I242" t="n">
        <v>119.6599197387695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173.0185241699219</v>
      </c>
      <c r="G243" t="n">
        <v>61.81769561767578</v>
      </c>
      <c r="H243" t="n">
        <v>147.4964141845703</v>
      </c>
      <c r="I243" t="n">
        <v>118.6175765991211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167.0751190185547</v>
      </c>
      <c r="G244" t="n">
        <v>60.08911514282227</v>
      </c>
      <c r="H244" t="n">
        <v>144.9181365966797</v>
      </c>
      <c r="I244" t="n">
        <v>116.5746078491211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61.24150848388672</v>
      </c>
      <c r="H245" t="n">
        <v>147.2741546630859</v>
      </c>
      <c r="I245" t="n">
        <v>117.8253936767578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61.81769561767578</v>
      </c>
      <c r="H246" t="n">
        <v>146.8740844726562</v>
      </c>
      <c r="I246" t="n">
        <v>120.7439270019531</v>
      </c>
      <c r="J246" t="n">
        <v>137.9893798828125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173.4069519042969</v>
      </c>
      <c r="G247" t="n">
        <v>61.57075500488281</v>
      </c>
      <c r="H247" t="n">
        <v>147.4519805908203</v>
      </c>
      <c r="I247" t="n">
        <v>119.9934463500977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61.52959823608398</v>
      </c>
      <c r="H248" t="n">
        <v>148.2521667480469</v>
      </c>
      <c r="I248" t="n">
        <v>120.6188659667969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62.97008514404297</v>
      </c>
      <c r="H249" t="n">
        <v>147.9854583740234</v>
      </c>
      <c r="I249" t="n">
        <v>122.3699798583984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149.3634796142578</v>
      </c>
      <c r="I250" t="n">
        <v>125.4552917480469</v>
      </c>
      <c r="J250" t="n">
        <v>139.5468139648438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141.8519744873047</v>
      </c>
      <c r="F251" t="n">
        <v>174.1062316894531</v>
      </c>
      <c r="G251" t="n">
        <v>64.61636352539062</v>
      </c>
      <c r="H251" t="n">
        <v>149.0078430175781</v>
      </c>
      <c r="I251" t="n">
        <v>124.7048034667969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64.28710174560547</v>
      </c>
      <c r="H252" t="n">
        <v>148.1187744140625</v>
      </c>
      <c r="I252" t="n">
        <v>121.9530563354492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169.4835968017578</v>
      </c>
      <c r="G253" t="n">
        <v>65.11024475097656</v>
      </c>
      <c r="H253" t="n">
        <v>151.0527038574219</v>
      </c>
      <c r="I253" t="n">
        <v>122.161506652832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65.89223480224609</v>
      </c>
      <c r="H254" t="n">
        <v>150.2525634765625</v>
      </c>
      <c r="I254" t="n">
        <v>122.8703002929688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151.4972229003906</v>
      </c>
      <c r="I255" t="n">
        <v>123.5373764038086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168.3959197998047</v>
      </c>
      <c r="G256" t="n">
        <v>66.34495544433594</v>
      </c>
      <c r="H256" t="n">
        <v>149.3190155029297</v>
      </c>
      <c r="I256" t="n">
        <v>124.5380630493164</v>
      </c>
      <c r="J256" t="n">
        <v>137.4378662109375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165.7932434082031</v>
      </c>
      <c r="G257" t="n">
        <v>68.77320861816406</v>
      </c>
      <c r="H257" t="n">
        <v>147.6297912597656</v>
      </c>
      <c r="I257" t="n">
        <v>122.4116744995117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166.1816864013672</v>
      </c>
      <c r="G258" t="n">
        <v>67.16809844970703</v>
      </c>
      <c r="H258" t="n">
        <v>147.5408782958984</v>
      </c>
      <c r="I258" t="n">
        <v>121.8696365356445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149.1856689453125</v>
      </c>
      <c r="I259" t="n">
        <v>122.5367660522461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67.70313262939453</v>
      </c>
      <c r="H260" t="n">
        <v>147.5408782958984</v>
      </c>
      <c r="I260" t="n">
        <v>123.0787658691406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146.7157745361328</v>
      </c>
      <c r="F261" t="n">
        <v>165.5601654052734</v>
      </c>
      <c r="G261" t="n">
        <v>67.16809844970703</v>
      </c>
      <c r="H261" t="n">
        <v>149.0967559814453</v>
      </c>
      <c r="I261" t="n">
        <v>123.2872467041016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67.62081146240234</v>
      </c>
      <c r="H262" t="n">
        <v>150.6526031494141</v>
      </c>
      <c r="I262" t="n">
        <v>124.4546432495117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68.52627563476562</v>
      </c>
      <c r="H263" t="n">
        <v>149.9858093261719</v>
      </c>
      <c r="I263" t="n">
        <v>126.5393142700195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176.3592224121094</v>
      </c>
      <c r="G264" t="n">
        <v>68.23816680908203</v>
      </c>
      <c r="H264" t="n">
        <v>149.9858093261719</v>
      </c>
      <c r="I264" t="n">
        <v>126.4142379760742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178.7676544189453</v>
      </c>
      <c r="G265" t="n">
        <v>68.69089508056641</v>
      </c>
      <c r="H265" t="n">
        <v>148.3410491943359</v>
      </c>
      <c r="I265" t="n">
        <v>127.0396499633789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147.6297912597656</v>
      </c>
      <c r="I266" t="n">
        <v>126.8728408813477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175.6988830566406</v>
      </c>
      <c r="G267" t="n">
        <v>67.90891265869141</v>
      </c>
      <c r="H267" t="n">
        <v>147.4964141845703</v>
      </c>
      <c r="I267" t="n">
        <v>127.1230392456055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66.67420959472656</v>
      </c>
      <c r="H268" t="n">
        <v>147.8520812988281</v>
      </c>
      <c r="I268" t="n">
        <v>123.1204452514648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175.4658203125</v>
      </c>
      <c r="G269" t="n">
        <v>67.29156494140625</v>
      </c>
      <c r="H269" t="n">
        <v>150.1192169189453</v>
      </c>
      <c r="I269" t="n">
        <v>120.8273315429688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174.6888885498047</v>
      </c>
      <c r="G270" t="n">
        <v>67.29156494140625</v>
      </c>
      <c r="H270" t="n">
        <v>152.1640472412109</v>
      </c>
      <c r="I270" t="n">
        <v>120.8273315429688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151.1416015625</v>
      </c>
      <c r="I271" t="n">
        <v>120.2853012084961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169.0951080322266</v>
      </c>
      <c r="G272" t="n">
        <v>64.65753173828125</v>
      </c>
      <c r="H272" t="n">
        <v>148.3855133056641</v>
      </c>
      <c r="I272" t="n">
        <v>119.6182098388672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64.57521057128906</v>
      </c>
      <c r="H273" t="n">
        <v>151.0311889648438</v>
      </c>
      <c r="I273" t="n">
        <v>120.3269958496094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170.6101226806641</v>
      </c>
      <c r="G274" t="n">
        <v>65.23371124267578</v>
      </c>
      <c r="H274" t="n">
        <v>151.4873199462891</v>
      </c>
      <c r="I274" t="n">
        <v>119.6599197387695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170.6877593994141</v>
      </c>
      <c r="G275" t="n">
        <v>65.069091796875</v>
      </c>
      <c r="H275" t="n">
        <v>150.7574615478516</v>
      </c>
      <c r="I275" t="n">
        <v>120.6188659667969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171.5234985351562</v>
      </c>
      <c r="G276" t="n">
        <v>65.23371124267578</v>
      </c>
      <c r="H276" t="n">
        <v>150.9855499267578</v>
      </c>
      <c r="I276" t="n">
        <v>119.9934463500977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170.7673645019531</v>
      </c>
      <c r="G277" t="n">
        <v>65.52182769775391</v>
      </c>
      <c r="H277" t="n">
        <v>151.4417114257812</v>
      </c>
      <c r="I277" t="n">
        <v>121.9113540649414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168.3397827148438</v>
      </c>
      <c r="G278" t="n">
        <v>65.68644714355469</v>
      </c>
      <c r="H278" t="n">
        <v>150.5294036865234</v>
      </c>
      <c r="I278" t="n">
        <v>122.3282852172852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169.5735015869141</v>
      </c>
      <c r="G279" t="n">
        <v>65.43950653076172</v>
      </c>
      <c r="H279" t="n">
        <v>153.1294708251953</v>
      </c>
      <c r="I279" t="n">
        <v>123.5373764038086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151.4873199462891</v>
      </c>
      <c r="I280" t="n">
        <v>123.7875671386719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151.2592315673828</v>
      </c>
      <c r="I281" t="n">
        <v>122.995361328125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171.4837036132812</v>
      </c>
      <c r="G282" t="n">
        <v>65.68644714355469</v>
      </c>
      <c r="H282" t="n">
        <v>152.7189331054688</v>
      </c>
      <c r="I282" t="n">
        <v>129.9998626708984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66.30381011962891</v>
      </c>
      <c r="H283" t="n">
        <v>153.3119354248047</v>
      </c>
      <c r="I283" t="n">
        <v>130.5835723876953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173.7520904541016</v>
      </c>
      <c r="G284" t="n">
        <v>65.48065948486328</v>
      </c>
      <c r="H284" t="n">
        <v>153.1750640869141</v>
      </c>
      <c r="I284" t="n">
        <v>129.1243133544922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170.3694000244141</v>
      </c>
      <c r="G285" t="n">
        <v>65.19257354736328</v>
      </c>
      <c r="H285" t="n">
        <v>158.0558624267578</v>
      </c>
      <c r="I285" t="n">
        <v>128.4989013671875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63.62860870361328</v>
      </c>
      <c r="H286" t="n">
        <v>155.5470428466797</v>
      </c>
      <c r="I286" t="n">
        <v>128.0819854736328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171.0459442138672</v>
      </c>
      <c r="G287" t="n">
        <v>63.54627990722656</v>
      </c>
      <c r="H287" t="n">
        <v>154.7259826660156</v>
      </c>
      <c r="I287" t="n">
        <v>128.9575500488281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172.7572174072266</v>
      </c>
      <c r="G288" t="n">
        <v>63.66975021362305</v>
      </c>
      <c r="H288" t="n">
        <v>156.0031890869141</v>
      </c>
      <c r="I288" t="n">
        <v>132.68115234375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63.25818252563477</v>
      </c>
      <c r="H289" t="n">
        <v>157.2804412841797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171.4438934326172</v>
      </c>
      <c r="G290" t="n">
        <v>62.59968566894531</v>
      </c>
      <c r="H290" t="n">
        <v>155.5470428466797</v>
      </c>
      <c r="I290" t="n">
        <v>130.1559448242188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174.1102905273438</v>
      </c>
      <c r="G291" t="n">
        <v>63.34050369262695</v>
      </c>
      <c r="H291" t="n">
        <v>157.1435699462891</v>
      </c>
      <c r="I291" t="n">
        <v>132.5099487304688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177.3736572265625</v>
      </c>
      <c r="G292" t="n">
        <v>64.12248229980469</v>
      </c>
      <c r="H292" t="n">
        <v>155.8207397460938</v>
      </c>
      <c r="I292" t="n">
        <v>131.8679351806641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64.36942291259766</v>
      </c>
      <c r="H293" t="n">
        <v>157.4628753662109</v>
      </c>
      <c r="I293" t="n">
        <v>132.0391540527344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65.23371124267578</v>
      </c>
      <c r="H294" t="n">
        <v>161.2945556640625</v>
      </c>
      <c r="I294" t="n">
        <v>135.4203491210938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65.19257354736328</v>
      </c>
      <c r="H295" t="n">
        <v>163.1647644042969</v>
      </c>
      <c r="I295" t="n">
        <v>135.4631958007812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178.9257202148438</v>
      </c>
      <c r="G296" t="n">
        <v>64.78099822998047</v>
      </c>
      <c r="H296" t="n">
        <v>163.7121429443359</v>
      </c>
      <c r="I296" t="n">
        <v>133.7939605712891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178.5675354003906</v>
      </c>
      <c r="G297" t="n">
        <v>64.94561767578125</v>
      </c>
      <c r="H297" t="n">
        <v>164.8981323242188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64.04018402099609</v>
      </c>
      <c r="H298" t="n">
        <v>163.940185546875</v>
      </c>
      <c r="I298" t="n">
        <v>133.365966796875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131.2259674072266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139.0936279296875</v>
      </c>
      <c r="F300" t="n">
        <v>175.025634765625</v>
      </c>
      <c r="G300" t="n">
        <v>64.69867706298828</v>
      </c>
      <c r="H300" t="n">
        <v>162.5717468261719</v>
      </c>
      <c r="I300" t="n">
        <v>130.5839233398438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65.76876831054688</v>
      </c>
      <c r="H301" t="n">
        <v>163.8489685058594</v>
      </c>
      <c r="I301" t="n">
        <v>130.2843322753906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176.4185180664062</v>
      </c>
      <c r="G302" t="n">
        <v>65.27487945556641</v>
      </c>
      <c r="H302" t="n">
        <v>161.4313812255859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160.5647125244141</v>
      </c>
      <c r="I303" t="n">
        <v>130.3699340820312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172.7572174072266</v>
      </c>
      <c r="G304" t="n">
        <v>65.48065948486328</v>
      </c>
      <c r="H304" t="n">
        <v>161.5682067871094</v>
      </c>
      <c r="I304" t="n">
        <v>129.7279357910156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65.52182769775391</v>
      </c>
      <c r="H305" t="n">
        <v>159.0594177246094</v>
      </c>
      <c r="I305" t="n">
        <v>129.7279357910156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65.02793121337891</v>
      </c>
      <c r="H306" t="n">
        <v>159.2875061035156</v>
      </c>
      <c r="I306" t="n">
        <v>130.7979431152344</v>
      </c>
      <c r="J306" t="n">
        <v>147.5562286376953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165.9121856689453</v>
      </c>
      <c r="G307" t="n">
        <v>64.53404998779297</v>
      </c>
      <c r="H307" t="n">
        <v>157.5541076660156</v>
      </c>
      <c r="I307" t="n">
        <v>127.8875198364258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165.8724060058594</v>
      </c>
      <c r="G308" t="n">
        <v>63.46397399902344</v>
      </c>
      <c r="H308" t="n">
        <v>156.2312774658203</v>
      </c>
      <c r="I308" t="n">
        <v>128.6151275634766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166.2703247070312</v>
      </c>
      <c r="G309" t="n">
        <v>63.29934692382812</v>
      </c>
      <c r="H309" t="n">
        <v>156.9154968261719</v>
      </c>
      <c r="I309" t="n">
        <v>126.0042953491211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169.493896484375</v>
      </c>
      <c r="G310" t="n">
        <v>63.29934692382812</v>
      </c>
      <c r="H310" t="n">
        <v>158.7401123046875</v>
      </c>
      <c r="I310" t="n">
        <v>127.8447341918945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170.051025390625</v>
      </c>
      <c r="G311" t="n">
        <v>64.12248229980469</v>
      </c>
      <c r="H311" t="n">
        <v>159.7436370849609</v>
      </c>
      <c r="I311" t="n">
        <v>129.2999267578125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175.224609375</v>
      </c>
      <c r="G312" t="n">
        <v>63.79323196411133</v>
      </c>
      <c r="H312" t="n">
        <v>162.2068328857422</v>
      </c>
      <c r="I312" t="n">
        <v>131.5255432128906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63.5051383972168</v>
      </c>
      <c r="H313" t="n">
        <v>160.4734802246094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159.8348541259766</v>
      </c>
      <c r="I314" t="n">
        <v>128.9147338867188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176.7369079589844</v>
      </c>
      <c r="G315" t="n">
        <v>64.04018402099609</v>
      </c>
      <c r="H315" t="n">
        <v>162.0243988037109</v>
      </c>
      <c r="I315" t="n">
        <v>134.5215606689453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178.0103607177734</v>
      </c>
      <c r="G316" t="n">
        <v>64.12248229980469</v>
      </c>
      <c r="H316" t="n">
        <v>162.4805297851562</v>
      </c>
      <c r="I316" t="n">
        <v>136.1479644775391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64.20479583740234</v>
      </c>
      <c r="H317" t="n">
        <v>160.3822631835938</v>
      </c>
      <c r="I317" t="n">
        <v>134.9495849609375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63.54627990722656</v>
      </c>
      <c r="H318" t="n">
        <v>157.8733825683594</v>
      </c>
      <c r="I318" t="n">
        <v>135.8911895751953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154.7259826660156</v>
      </c>
      <c r="I319" t="n">
        <v>137.0895690917969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155.1821594238281</v>
      </c>
      <c r="I320" t="n">
        <v>137.0467834472656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183.3829040527344</v>
      </c>
      <c r="G321" t="n">
        <v>64.65753173828125</v>
      </c>
      <c r="H321" t="n">
        <v>152.4452667236328</v>
      </c>
      <c r="I321" t="n">
        <v>137.0467834472656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64.36942291259766</v>
      </c>
      <c r="H322" t="n">
        <v>154.8172302246094</v>
      </c>
      <c r="I322" t="n">
        <v>136.2335815429688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64.41057586669922</v>
      </c>
      <c r="H323" t="n">
        <v>154.8172302246094</v>
      </c>
      <c r="I323" t="n">
        <v>136.6188201904297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64.41057586669922</v>
      </c>
      <c r="H324" t="n">
        <v>155.9576110839844</v>
      </c>
      <c r="I324" t="n">
        <v>137.1752014160156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64.57521057128906</v>
      </c>
      <c r="H325" t="n">
        <v>156.0944519042969</v>
      </c>
      <c r="I325" t="n">
        <v>137.5176086425781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154.9540710449219</v>
      </c>
      <c r="I326" t="n">
        <v>137.9456176757812</v>
      </c>
      <c r="J326" t="n">
        <v>158.2833709716797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184.4574432373047</v>
      </c>
      <c r="G327" t="n">
        <v>66.22148132324219</v>
      </c>
      <c r="H327" t="n">
        <v>155.9576110839844</v>
      </c>
      <c r="I327" t="n">
        <v>137.0040130615234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185.5319519042969</v>
      </c>
      <c r="G328" t="n">
        <v>67.00347137451172</v>
      </c>
      <c r="H328" t="n">
        <v>156.9154968261719</v>
      </c>
      <c r="I328" t="n">
        <v>136.0623931884766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67.62081146240234</v>
      </c>
      <c r="H329" t="n">
        <v>160.1997985839844</v>
      </c>
      <c r="I329" t="n">
        <v>140.5992279052734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151.9375762939453</v>
      </c>
      <c r="F330" t="n">
        <v>188.5564575195312</v>
      </c>
      <c r="G330" t="n">
        <v>68.07353973388672</v>
      </c>
      <c r="H330" t="n">
        <v>160.8840179443359</v>
      </c>
      <c r="I330" t="n">
        <v>137.9456176757812</v>
      </c>
      <c r="J330" t="n">
        <v>159.2133178710938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160.8840179443359</v>
      </c>
      <c r="I331" t="n">
        <v>137.8171997070312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188.9544525146484</v>
      </c>
      <c r="G332" t="n">
        <v>68.15586090087891</v>
      </c>
      <c r="H332" t="n">
        <v>158.9681854248047</v>
      </c>
      <c r="I332" t="n">
        <v>137.2180023193359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185.3329772949219</v>
      </c>
      <c r="G333" t="n">
        <v>68.52627563476562</v>
      </c>
      <c r="H333" t="n">
        <v>161.5226287841797</v>
      </c>
      <c r="I333" t="n">
        <v>141.2412567138672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69.14363861083984</v>
      </c>
      <c r="H334" t="n">
        <v>160.5647125244141</v>
      </c>
      <c r="I334" t="n">
        <v>141.4552307128906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69.10246276855469</v>
      </c>
      <c r="H336" t="n">
        <v>163.8033599853516</v>
      </c>
      <c r="I336" t="n">
        <v>142.9960479736328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187.0839691162109</v>
      </c>
      <c r="G337" t="n">
        <v>68.77320861816406</v>
      </c>
      <c r="H337" t="n">
        <v>159.6067962646484</v>
      </c>
      <c r="I337" t="n">
        <v>141.6692352294922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160.5190887451172</v>
      </c>
      <c r="I338" t="n">
        <v>141.7548217773438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71.61304473876953</v>
      </c>
      <c r="H339" t="n">
        <v>161.8875427246094</v>
      </c>
      <c r="I339" t="n">
        <v>143.8092803955078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192.2973785400391</v>
      </c>
      <c r="G340" t="n">
        <v>72.06577301025391</v>
      </c>
      <c r="H340" t="n">
        <v>160.5647125244141</v>
      </c>
      <c r="I340" t="n">
        <v>143.1672210693359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159.7436370849609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158.1015014648438</v>
      </c>
      <c r="I342" t="n">
        <v>141.1556243896484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158.8313446044922</v>
      </c>
      <c r="I343" t="n">
        <v>141.7548217773438</v>
      </c>
      <c r="J343" t="n">
        <v>155.6596984863281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73.25931549072266</v>
      </c>
      <c r="H344" t="n">
        <v>158.876953125</v>
      </c>
      <c r="I344" t="n">
        <v>141.2412567138672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73.79436492919922</v>
      </c>
      <c r="H345" t="n">
        <v>159.6067962646484</v>
      </c>
      <c r="I345" t="n">
        <v>142.3112640380859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191.0636596679688</v>
      </c>
      <c r="G346" t="n">
        <v>73.38278961181641</v>
      </c>
      <c r="H346" t="n">
        <v>159.1962585449219</v>
      </c>
      <c r="I346" t="n">
        <v>142.0972595214844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140.1712188720703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195.8790740966797</v>
      </c>
      <c r="G348" t="n">
        <v>74.12361907958984</v>
      </c>
      <c r="H348" t="n">
        <v>160.8383941650391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74.32940673828125</v>
      </c>
      <c r="H349" t="n">
        <v>161.2945556640625</v>
      </c>
      <c r="I349" t="n">
        <v>135.9767913818359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74.08246612548828</v>
      </c>
      <c r="H350" t="n">
        <v>158.6032562255859</v>
      </c>
      <c r="I350" t="n">
        <v>132.5955505371094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183.3431243896484</v>
      </c>
      <c r="G351" t="n">
        <v>74.49402618408203</v>
      </c>
      <c r="H351" t="n">
        <v>159.1050262451172</v>
      </c>
      <c r="I351" t="n">
        <v>131.5255432128906</v>
      </c>
      <c r="J351" t="n">
        <v>154.7630157470703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159.2418823242188</v>
      </c>
      <c r="I352" t="n">
        <v>132.4243469238281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182.8257751464844</v>
      </c>
      <c r="G353" t="n">
        <v>73.46509552001953</v>
      </c>
      <c r="H353" t="n">
        <v>158.8313446044922</v>
      </c>
      <c r="I353" t="n">
        <v>133.0235595703125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181.3135070800781</v>
      </c>
      <c r="G354" t="n">
        <v>73.58856964111328</v>
      </c>
      <c r="H354" t="n">
        <v>160.017333984375</v>
      </c>
      <c r="I354" t="n">
        <v>131.5255432128906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161.7962951660156</v>
      </c>
      <c r="I355" t="n">
        <v>131.6967468261719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181.5522766113281</v>
      </c>
      <c r="G356" t="n">
        <v>74.12361907958984</v>
      </c>
      <c r="H356" t="n">
        <v>166.0840911865234</v>
      </c>
      <c r="I356" t="n">
        <v>133.622802734375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166.7683715820312</v>
      </c>
      <c r="I357" t="n">
        <v>132.0391540527344</v>
      </c>
      <c r="J357" t="n">
        <v>162.6672210693359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132.7239685058594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182.2288055419922</v>
      </c>
      <c r="G359" t="n">
        <v>75.64641571044922</v>
      </c>
      <c r="H359" t="n">
        <v>169.0947113037109</v>
      </c>
      <c r="I359" t="n">
        <v>133.2375640869141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76.67535400390625</v>
      </c>
      <c r="H360" t="n">
        <v>170.782470703125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170.3262939453125</v>
      </c>
      <c r="I361" t="n">
        <v>134.9495849609375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181.9104309082031</v>
      </c>
      <c r="G362" t="n">
        <v>75.85219573974609</v>
      </c>
      <c r="H362" t="n">
        <v>171.6947479248047</v>
      </c>
      <c r="I362" t="n">
        <v>134.3931579589844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180.7960968017578</v>
      </c>
      <c r="G363" t="n">
        <v>75.64641571044922</v>
      </c>
      <c r="H363" t="n">
        <v>169.5508575439453</v>
      </c>
      <c r="I363" t="n">
        <v>135.0780181884766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75.64641571044922</v>
      </c>
      <c r="H364" t="n">
        <v>171.0561218261719</v>
      </c>
      <c r="I364" t="n">
        <v>134.6071624755859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181.8308410644531</v>
      </c>
      <c r="G365" t="n">
        <v>75.72873687744141</v>
      </c>
      <c r="H365" t="n">
        <v>171.0561218261719</v>
      </c>
      <c r="I365" t="n">
        <v>137.1324005126953</v>
      </c>
      <c r="J365" t="n">
        <v>171.5013275146484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168.3192443847656</v>
      </c>
      <c r="I366" t="n">
        <v>136.0623931884766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179.8012237548828</v>
      </c>
      <c r="G367" t="n">
        <v>73.50625610351562</v>
      </c>
      <c r="H367" t="n">
        <v>170.3262939453125</v>
      </c>
      <c r="I367" t="n">
        <v>134.3075561523438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178.5277557373047</v>
      </c>
      <c r="G368" t="n">
        <v>73.71204376220703</v>
      </c>
      <c r="H368" t="n">
        <v>168.6841735839844</v>
      </c>
      <c r="I368" t="n">
        <v>134.3075561523438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179.2042846679688</v>
      </c>
      <c r="G369" t="n">
        <v>73.54743194580078</v>
      </c>
      <c r="H369" t="n">
        <v>169.7333221435547</v>
      </c>
      <c r="I369" t="n">
        <v>135.1207885742188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180.875732421875</v>
      </c>
      <c r="G370" t="n">
        <v>74.61750030517578</v>
      </c>
      <c r="H370" t="n">
        <v>172.5158233642578</v>
      </c>
      <c r="I370" t="n">
        <v>135.7199554443359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183.8604736328125</v>
      </c>
      <c r="G371" t="n">
        <v>75.15253448486328</v>
      </c>
      <c r="H371" t="n">
        <v>172.5614166259766</v>
      </c>
      <c r="I371" t="n">
        <v>137.2180023193359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78.4039306640625</v>
      </c>
      <c r="H372" t="n">
        <v>174.477294921875</v>
      </c>
      <c r="I372" t="n">
        <v>139.4435882568359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77.91005706787109</v>
      </c>
      <c r="H373" t="n">
        <v>177.0317077636719</v>
      </c>
      <c r="I373" t="n">
        <v>137.9883880615234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176.4387054443359</v>
      </c>
      <c r="I374" t="n">
        <v>139.3580322265625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186.7258453369141</v>
      </c>
      <c r="G375" t="n">
        <v>81.16144561767578</v>
      </c>
      <c r="H375" t="n">
        <v>179.4949035644531</v>
      </c>
      <c r="I375" t="n">
        <v>141.5836181640625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164.9289245605469</v>
      </c>
      <c r="F376" t="n">
        <v>186.2482604980469</v>
      </c>
      <c r="G376" t="n">
        <v>81.65534210205078</v>
      </c>
      <c r="H376" t="n">
        <v>175.7088775634766</v>
      </c>
      <c r="I376" t="n">
        <v>139.9572143554688</v>
      </c>
      <c r="J376" t="n">
        <v>169.6747741699219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174.7509613037109</v>
      </c>
      <c r="I377" t="n">
        <v>139.3152160644531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80.7498779296875</v>
      </c>
      <c r="H378" t="n">
        <v>175.5264282226562</v>
      </c>
      <c r="I378" t="n">
        <v>140.8988189697266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186.5666351318359</v>
      </c>
      <c r="G379" t="n">
        <v>80.58525085449219</v>
      </c>
      <c r="H379" t="n">
        <v>174.0667419433594</v>
      </c>
      <c r="I379" t="n">
        <v>143.5096588134766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171.4210510253906</v>
      </c>
      <c r="I380" t="n">
        <v>143.6380615234375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171.0105438232422</v>
      </c>
      <c r="I381" t="n">
        <v>144.8792419433594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183.2237396240234</v>
      </c>
      <c r="G382" t="n">
        <v>80.13252258300781</v>
      </c>
      <c r="H382" t="n">
        <v>170.1438446044922</v>
      </c>
      <c r="I382" t="n">
        <v>142.4396362304688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170.9192962646484</v>
      </c>
      <c r="I383" t="n">
        <v>142.8676452636719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181.9502410888672</v>
      </c>
      <c r="G384" t="n">
        <v>80.87335205078125</v>
      </c>
      <c r="H384" t="n">
        <v>175.6632537841797</v>
      </c>
      <c r="I384" t="n">
        <v>142.7392272949219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81.284912109375</v>
      </c>
      <c r="H385" t="n">
        <v>175.9825439453125</v>
      </c>
      <c r="I385" t="n">
        <v>143.1244506835938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81.77880859375</v>
      </c>
      <c r="H386" t="n">
        <v>177.9896392822266</v>
      </c>
      <c r="I386" t="n">
        <v>145.9920806884766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82.19038391113281</v>
      </c>
      <c r="H387" t="n">
        <v>178.7194519042969</v>
      </c>
      <c r="I387" t="n">
        <v>146.3773040771484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81.49070739746094</v>
      </c>
      <c r="H388" t="n">
        <v>183.0528869628906</v>
      </c>
      <c r="I388" t="n">
        <v>148.0893096923828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81.98459625244141</v>
      </c>
      <c r="H389" t="n">
        <v>183.9195709228516</v>
      </c>
      <c r="I389" t="n">
        <v>148.0464935302734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182.3084259033203</v>
      </c>
      <c r="G390" t="n">
        <v>81.16144561767578</v>
      </c>
      <c r="H390" t="n">
        <v>184.2388610839844</v>
      </c>
      <c r="I390" t="n">
        <v>146.3773040771484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191.5828704833984</v>
      </c>
      <c r="I391" t="n">
        <v>147.0620727539062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79.59085845947266</v>
      </c>
      <c r="H392" t="n">
        <v>199.2005920410156</v>
      </c>
      <c r="I392" t="n">
        <v>151.5561370849609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79.8031005859375</v>
      </c>
      <c r="H393" t="n">
        <v>205.4042053222656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199.8848114013672</v>
      </c>
      <c r="I394" t="n">
        <v>150.6144866943359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79.37862396240234</v>
      </c>
      <c r="H395" t="n">
        <v>200.7971038818359</v>
      </c>
      <c r="I395" t="n">
        <v>147.3188934326172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78.35984802246094</v>
      </c>
      <c r="H396" t="n">
        <v>198.8356475830078</v>
      </c>
      <c r="I396" t="n">
        <v>148.388916015625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78.8267822265625</v>
      </c>
      <c r="H397" t="n">
        <v>198.8356475830078</v>
      </c>
      <c r="I397" t="n">
        <v>148.0464935302734</v>
      </c>
      <c r="J397" t="n">
        <v>164.693115234375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198.4707336425781</v>
      </c>
      <c r="I398" t="n">
        <v>148.388916015625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79.71820831298828</v>
      </c>
      <c r="H399" t="n">
        <v>199.5198669433594</v>
      </c>
      <c r="I399" t="n">
        <v>151.4277038574219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79.67575836181641</v>
      </c>
      <c r="H400" t="n">
        <v>198.3339233398438</v>
      </c>
      <c r="I400" t="n">
        <v>152.9257354736328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186.9646301269531</v>
      </c>
      <c r="G401" t="n">
        <v>79.37862396240234</v>
      </c>
      <c r="H401" t="n">
        <v>197.0388031005859</v>
      </c>
      <c r="I401" t="n">
        <v>151.6845245361328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78.61454772949219</v>
      </c>
      <c r="H402" t="n">
        <v>197.0388031005859</v>
      </c>
      <c r="I402" t="n">
        <v>152.3693389892578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185.4921112060547</v>
      </c>
      <c r="G403" t="n">
        <v>79.20881652832031</v>
      </c>
      <c r="H403" t="n">
        <v>201.1553497314453</v>
      </c>
      <c r="I403" t="n">
        <v>153.2681274414062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78.31740570068359</v>
      </c>
      <c r="H404" t="n">
        <v>199.5827331542969</v>
      </c>
      <c r="I404" t="n">
        <v>152.1553497314453</v>
      </c>
      <c r="J404" t="n">
        <v>165.0316772460938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199.0276947021484</v>
      </c>
      <c r="I405" t="n">
        <v>150.4814147949219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186.3529968261719</v>
      </c>
      <c r="G406" t="n">
        <v>78.10516357421875</v>
      </c>
      <c r="H406" t="n">
        <v>202.4041900634766</v>
      </c>
      <c r="I406" t="n">
        <v>151.1252288818359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77.97782135009766</v>
      </c>
      <c r="H407" t="n">
        <v>205.0868835449219</v>
      </c>
      <c r="I407" t="n">
        <v>151.2110443115234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187.0008544921875</v>
      </c>
      <c r="G408" t="n">
        <v>77.51087951660156</v>
      </c>
      <c r="H408" t="n">
        <v>205.0868835449219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78.31740570068359</v>
      </c>
      <c r="H409" t="n">
        <v>204.3005676269531</v>
      </c>
      <c r="I409" t="n">
        <v>148.5928802490234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77.93536376953125</v>
      </c>
      <c r="H410" t="n">
        <v>201.5716094970703</v>
      </c>
      <c r="I410" t="n">
        <v>149.9663391113281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185.8265228271484</v>
      </c>
      <c r="G411" t="n">
        <v>78.02025604248047</v>
      </c>
      <c r="H411" t="n">
        <v>202.3116760253906</v>
      </c>
      <c r="I411" t="n">
        <v>150.3955383300781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78.02025604248047</v>
      </c>
      <c r="H412" t="n">
        <v>204.5318145751953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203.8842468261719</v>
      </c>
      <c r="I413" t="n">
        <v>150.8676910400391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186.3124694824219</v>
      </c>
      <c r="G414" t="n">
        <v>75.64315032958984</v>
      </c>
      <c r="H414" t="n">
        <v>203.7917633056641</v>
      </c>
      <c r="I414" t="n">
        <v>149.4942169189453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213.4124298095703</v>
      </c>
      <c r="I415" t="n">
        <v>156.0182189941406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200.6877899169922</v>
      </c>
      <c r="G416" t="n">
        <v>76.44966888427734</v>
      </c>
      <c r="H416" t="n">
        <v>218.1303100585938</v>
      </c>
      <c r="I416" t="n">
        <v>157.0483245849609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206.8023681640625</v>
      </c>
      <c r="G417" t="n">
        <v>77.55332946777344</v>
      </c>
      <c r="H417" t="n">
        <v>217.0202178955078</v>
      </c>
      <c r="I417" t="n">
        <v>157.1771240234375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77.55332946777344</v>
      </c>
      <c r="H418" t="n">
        <v>214.5225372314453</v>
      </c>
      <c r="I418" t="n">
        <v>157.1342010498047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216.5576629638672</v>
      </c>
      <c r="I419" t="n">
        <v>156.0182189941406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222.2468109130859</v>
      </c>
      <c r="I420" t="n">
        <v>158.3359832763672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225.91552734375</v>
      </c>
      <c r="G421" t="n">
        <v>80.82185363769531</v>
      </c>
      <c r="H421" t="n">
        <v>224.8832702636719</v>
      </c>
      <c r="I421" t="n">
        <v>157.4346160888672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219.2745056152344</v>
      </c>
      <c r="G422" t="n">
        <v>77.72312164306641</v>
      </c>
      <c r="H422" t="n">
        <v>217.4827270507812</v>
      </c>
      <c r="I422" t="n">
        <v>155.28857421875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79.03902435302734</v>
      </c>
      <c r="H423" t="n">
        <v>219.3790893554688</v>
      </c>
      <c r="I423" t="n">
        <v>157.8638305664062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152.7592620849609</v>
      </c>
      <c r="F424" t="n">
        <v>224.7816772460938</v>
      </c>
      <c r="G424" t="n">
        <v>80.35492706298828</v>
      </c>
      <c r="H424" t="n">
        <v>220.1191864013672</v>
      </c>
      <c r="I424" t="n">
        <v>161.2975311279297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218.5003051757812</v>
      </c>
      <c r="I425" t="n">
        <v>160.2244720458984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227.7782287597656</v>
      </c>
      <c r="G426" t="n">
        <v>78.61454772949219</v>
      </c>
      <c r="H426" t="n">
        <v>223.1256103515625</v>
      </c>
      <c r="I426" t="n">
        <v>160.3103332519531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77.97782135009766</v>
      </c>
      <c r="H427" t="n">
        <v>223.6343994140625</v>
      </c>
      <c r="I427" t="n">
        <v>161.5550537109375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78.74188995361328</v>
      </c>
      <c r="H428" t="n">
        <v>221.0442199707031</v>
      </c>
      <c r="I428" t="n">
        <v>160.2674102783203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229.47900390625</v>
      </c>
      <c r="G429" t="n">
        <v>78.31740570068359</v>
      </c>
      <c r="H429" t="n">
        <v>220.1191864013672</v>
      </c>
      <c r="I429" t="n">
        <v>158.8939361572266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221.6917877197266</v>
      </c>
      <c r="I430" t="n">
        <v>159.2373199462891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161.1687622070312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236.1199645996094</v>
      </c>
      <c r="G432" t="n">
        <v>76.74681091308594</v>
      </c>
      <c r="H432" t="n">
        <v>221.3680114746094</v>
      </c>
      <c r="I432" t="n">
        <v>160.7395477294922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235.0266418457031</v>
      </c>
      <c r="G433" t="n">
        <v>76.2374267578125</v>
      </c>
      <c r="H433" t="n">
        <v>219.2866058349609</v>
      </c>
      <c r="I433" t="n">
        <v>160.9112396240234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239.0760498046875</v>
      </c>
      <c r="G434" t="n">
        <v>77.2137451171875</v>
      </c>
      <c r="H434" t="n">
        <v>227.1496734619141</v>
      </c>
      <c r="I434" t="n">
        <v>164.6882629394531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76.4072265625</v>
      </c>
      <c r="H435" t="n">
        <v>223.1256103515625</v>
      </c>
      <c r="I435" t="n">
        <v>158.4647369384766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217.5289916992188</v>
      </c>
      <c r="I436" t="n">
        <v>156.8766326904297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234.3382568359375</v>
      </c>
      <c r="G437" t="n">
        <v>76.11007690429688</v>
      </c>
      <c r="H437" t="n">
        <v>216.326416015625</v>
      </c>
      <c r="I437" t="n">
        <v>156.4044952392578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76.19497680664062</v>
      </c>
      <c r="H438" t="n">
        <v>217.8990173339844</v>
      </c>
      <c r="I438" t="n">
        <v>155.7607116699219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74.24235534667969</v>
      </c>
      <c r="H439" t="n">
        <v>217.1127166748047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245.5955200195312</v>
      </c>
      <c r="G440" t="n">
        <v>75.00642395019531</v>
      </c>
      <c r="H440" t="n">
        <v>218.2227783203125</v>
      </c>
      <c r="I440" t="n">
        <v>157.5204772949219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244.4617462158203</v>
      </c>
      <c r="G441" t="n">
        <v>76.15253448486328</v>
      </c>
      <c r="H441" t="n">
        <v>220.8129730224609</v>
      </c>
      <c r="I441" t="n">
        <v>157.3058624267578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76.66191101074219</v>
      </c>
      <c r="H442" t="n">
        <v>223.4956512451172</v>
      </c>
      <c r="I442" t="n">
        <v>158.3359832763672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77.12884521484375</v>
      </c>
      <c r="H443" t="n">
        <v>223.9119415283203</v>
      </c>
      <c r="I443" t="n">
        <v>158.7222290039062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252.6819915771484</v>
      </c>
      <c r="G444" t="n">
        <v>77.17129516601562</v>
      </c>
      <c r="H444" t="n">
        <v>225.20703125</v>
      </c>
      <c r="I444" t="n">
        <v>160.138671875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77.97782135009766</v>
      </c>
      <c r="H445" t="n">
        <v>227.5196838378906</v>
      </c>
      <c r="I445" t="n">
        <v>159.8811187744141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256.6908874511719</v>
      </c>
      <c r="G446" t="n">
        <v>77.0439453125</v>
      </c>
      <c r="H446" t="n">
        <v>223.8656616210938</v>
      </c>
      <c r="I446" t="n">
        <v>160.4820251464844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76.95904541015625</v>
      </c>
      <c r="H447" t="n">
        <v>221.5530242919922</v>
      </c>
      <c r="I447" t="n">
        <v>159.924072265625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222.9406127929688</v>
      </c>
      <c r="I448" t="n">
        <v>159.8381958007812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247.9037933349609</v>
      </c>
      <c r="G449" t="n">
        <v>74.66684722900391</v>
      </c>
      <c r="H449" t="n">
        <v>218.8240814208984</v>
      </c>
      <c r="I449" t="n">
        <v>158.6793518066406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251.3051910400391</v>
      </c>
      <c r="G450" t="n">
        <v>74.36968994140625</v>
      </c>
      <c r="H450" t="n">
        <v>214.6613006591797</v>
      </c>
      <c r="I450" t="n">
        <v>158.2501220703125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214.291259765625</v>
      </c>
      <c r="I451" t="n">
        <v>155.28857421875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254.2613067626953</v>
      </c>
      <c r="G452" t="n">
        <v>73.77542114257812</v>
      </c>
      <c r="H452" t="n">
        <v>218.8703460693359</v>
      </c>
      <c r="I452" t="n">
        <v>158.593505859375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254.7471923828125</v>
      </c>
      <c r="G453" t="n">
        <v>74.92152404785156</v>
      </c>
      <c r="H453" t="n">
        <v>217.0202178955078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76.15253448486328</v>
      </c>
      <c r="H454" t="n">
        <v>218.1303100585938</v>
      </c>
      <c r="I454" t="n">
        <v>159.7952880859375</v>
      </c>
      <c r="J454" t="n">
        <v>182.5258026123047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215.1700592041016</v>
      </c>
      <c r="I455" t="n">
        <v>160.2674102783203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250.1308898925781</v>
      </c>
      <c r="G456" t="n">
        <v>80.69451904296875</v>
      </c>
      <c r="H456" t="n">
        <v>217.6215057373047</v>
      </c>
      <c r="I456" t="n">
        <v>159.8381958007812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81.41615295410156</v>
      </c>
      <c r="H457" t="n">
        <v>218.8824005126953</v>
      </c>
      <c r="I457" t="n">
        <v>163.1002044677734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84.04795074462891</v>
      </c>
      <c r="H458" t="n">
        <v>220.2833862304688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254.5042114257812</v>
      </c>
      <c r="G459" t="n">
        <v>88.33523559570312</v>
      </c>
      <c r="H459" t="n">
        <v>223.3655700683594</v>
      </c>
      <c r="I459" t="n">
        <v>165.84716796875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257.0553588867188</v>
      </c>
      <c r="G460" t="n">
        <v>87.82585906982422</v>
      </c>
      <c r="H460" t="n">
        <v>221.0772857666016</v>
      </c>
      <c r="I460" t="n">
        <v>167.6927795410156</v>
      </c>
      <c r="J460" t="n">
        <v>186.9050445556641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222.2447967529297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226.7279815673828</v>
      </c>
      <c r="I462" t="n">
        <v>168.1648864746094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88.33829498291016</v>
      </c>
      <c r="H463" t="n">
        <v>229.4832611083984</v>
      </c>
      <c r="I463" t="n">
        <v>168.0790557861328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230.9776611328125</v>
      </c>
      <c r="I464" t="n">
        <v>171.2552337646484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235.6943511962891</v>
      </c>
      <c r="I465" t="n">
        <v>173.2295989990234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91.63983154296875</v>
      </c>
      <c r="H466" t="n">
        <v>234.9938507080078</v>
      </c>
      <c r="I466" t="n">
        <v>168.5511779785156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233.4994506835938</v>
      </c>
      <c r="I468" t="n">
        <v>169.0431213378906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236.9085540771484</v>
      </c>
      <c r="I469" t="n">
        <v>168.8663024902344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166.9654388427734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289.6394653320312</v>
      </c>
      <c r="G472" t="n">
        <v>96.54750823974609</v>
      </c>
      <c r="H472" t="n">
        <v>240.5511169433594</v>
      </c>
      <c r="I472" t="n">
        <v>171.4744110107422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96.85981750488281</v>
      </c>
      <c r="H473" t="n">
        <v>241.3450469970703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289.8089294433594</v>
      </c>
      <c r="G474" t="n">
        <v>99.71520233154297</v>
      </c>
      <c r="H474" t="n">
        <v>244.0536193847656</v>
      </c>
      <c r="I474" t="n">
        <v>172.3585357666016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293.6205139160156</v>
      </c>
      <c r="G475" t="n">
        <v>99.26904296875</v>
      </c>
      <c r="H475" t="n">
        <v>251.19873046875</v>
      </c>
      <c r="I475" t="n">
        <v>172.0049133300781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300.4390869140625</v>
      </c>
      <c r="G476" t="n">
        <v>103.4182739257812</v>
      </c>
      <c r="H476" t="n">
        <v>256.6626281738281</v>
      </c>
      <c r="I476" t="n">
        <v>178.6357879638672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106.4521026611328</v>
      </c>
      <c r="H478" t="n">
        <v>262.5467834472656</v>
      </c>
      <c r="I478" t="n">
        <v>178.5473480224609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298.1097106933594</v>
      </c>
      <c r="G479" t="n">
        <v>108.2813415527344</v>
      </c>
      <c r="H479" t="n">
        <v>265.0685729980469</v>
      </c>
      <c r="I479" t="n">
        <v>175.8507843017578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173.2426452636719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104.8459548950195</v>
      </c>
      <c r="H481" t="n">
        <v>268.3375549316406</v>
      </c>
      <c r="I481" t="n">
        <v>174.8782806396484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294.3405151367188</v>
      </c>
      <c r="G482" t="n">
        <v>104.8905792236328</v>
      </c>
      <c r="H482" t="n">
        <v>264.6950073242188</v>
      </c>
      <c r="I482" t="n">
        <v>172.7564239501953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274.6419982910156</v>
      </c>
      <c r="I483" t="n">
        <v>170.7671203613281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107.1659622192383</v>
      </c>
      <c r="H484" t="n">
        <v>275.9029541015625</v>
      </c>
      <c r="I484" t="n">
        <v>173.2426452636719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284.9627380371094</v>
      </c>
      <c r="I485" t="n">
        <v>177.7516479492188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110.958251953125</v>
      </c>
      <c r="H486" t="n">
        <v>283.1882019042969</v>
      </c>
      <c r="I486" t="n">
        <v>175.939208984375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278.0044555664062</v>
      </c>
      <c r="I488" t="n">
        <v>179.6525268554688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301.11669921875</v>
      </c>
      <c r="G489" t="n">
        <v>110.7797927856445</v>
      </c>
      <c r="H489" t="n">
        <v>282.0206604003906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110.3782577514648</v>
      </c>
      <c r="H490" t="n">
        <v>282.8145446777344</v>
      </c>
      <c r="I490" t="n">
        <v>180.3155822753906</v>
      </c>
      <c r="J490" t="n">
        <v>213.3125305175781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183.3216247558594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118.8997955322266</v>
      </c>
      <c r="H493" t="n">
        <v>293.1819458007812</v>
      </c>
      <c r="I493" t="n">
        <v>184.1615142822266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115.8659439086914</v>
      </c>
      <c r="H494" t="n">
        <v>290.6134338378906</v>
      </c>
      <c r="I494" t="n">
        <v>181.2881469726562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116.2674789428711</v>
      </c>
      <c r="H495" t="n">
        <v>289.3057861328125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332.5836181640625</v>
      </c>
      <c r="G496" t="n">
        <v>116.4905624389648</v>
      </c>
      <c r="H496" t="n">
        <v>285.8033447265625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285.9901123046875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117.0705337524414</v>
      </c>
      <c r="H498" t="n">
        <v>296.1707153320312</v>
      </c>
      <c r="I498" t="n">
        <v>189.7756500244141</v>
      </c>
      <c r="J498" t="n">
        <v>222.2408142089844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294.16259765625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295.5635986328125</v>
      </c>
      <c r="I500" t="n">
        <v>192.6932220458984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191.5438690185547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116.4905624389648</v>
      </c>
      <c r="H502" t="n">
        <v>292.6681823730469</v>
      </c>
      <c r="I502" t="n">
        <v>187.5211639404297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325.5532836914062</v>
      </c>
      <c r="G503" t="n">
        <v>118.8997955322266</v>
      </c>
      <c r="H503" t="n">
        <v>292.2478942871094</v>
      </c>
      <c r="I503" t="n">
        <v>187.3001098632812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122.8259048461914</v>
      </c>
      <c r="H505" t="n">
        <v>296.3575134277344</v>
      </c>
      <c r="I505" t="n">
        <v>206.4412231445312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128.1351470947266</v>
      </c>
      <c r="H506" t="n">
        <v>290.9402770996094</v>
      </c>
      <c r="I506" t="n">
        <v>207.8558349609375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288.885498046875</v>
      </c>
      <c r="I507" t="n">
        <v>205.1593017578125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123.9859237670898</v>
      </c>
      <c r="H510" t="n">
        <v>282.6277770996094</v>
      </c>
      <c r="I510" t="n">
        <v>203.2584381103516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128.0012817382812</v>
      </c>
      <c r="H511" t="n">
        <v>288.4652099609375</v>
      </c>
      <c r="I511" t="n">
        <v>207.1927642822266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293.975830078125</v>
      </c>
      <c r="I512" t="n">
        <v>206.9275207519531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130.9013061523438</v>
      </c>
      <c r="H513" t="n">
        <v>303.1289978027344</v>
      </c>
      <c r="I513" t="n">
        <v>223.2394714355469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131.7936096191406</v>
      </c>
      <c r="H514" t="n">
        <v>294.6296691894531</v>
      </c>
      <c r="I514" t="n">
        <v>220.3218688964844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131.1243896484375</v>
      </c>
      <c r="H515" t="n">
        <v>296.5442810058594</v>
      </c>
      <c r="I515" t="n">
        <v>223.0184326171875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344.4842834472656</v>
      </c>
      <c r="G516" t="n">
        <v>133.6228179931641</v>
      </c>
      <c r="H516" t="n">
        <v>300.7472534179688</v>
      </c>
      <c r="I516" t="n">
        <v>218.9515075683594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372.9018859863281</v>
      </c>
      <c r="G518" t="n">
        <v>155.2166442871094</v>
      </c>
      <c r="H518" t="n">
        <v>313.9166870117188</v>
      </c>
      <c r="I518" t="n">
        <v>232.4785003662109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240.7449645996094</v>
      </c>
      <c r="J519" t="n">
        <v>252.4313354492188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383.4049682617188</v>
      </c>
      <c r="G520" t="n">
        <v>166.3704528808594</v>
      </c>
      <c r="H520" t="n">
        <v>311.8890075683594</v>
      </c>
      <c r="I520" t="n">
        <v>240.3913421630859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162.8458404541016</v>
      </c>
      <c r="H522" t="n">
        <v>306.4188537597656</v>
      </c>
      <c r="I522" t="n">
        <v>236.54541015625</v>
      </c>
      <c r="J522" t="n">
        <v>251.2807769775391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156.510498046875</v>
      </c>
      <c r="H523" t="n">
        <v>298.1666259765625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383.15087890625</v>
      </c>
      <c r="G524" t="n">
        <v>155.6627807617188</v>
      </c>
      <c r="H524" t="n">
        <v>303.2594299316406</v>
      </c>
      <c r="I524" t="n">
        <v>229.4282836914062</v>
      </c>
      <c r="J524" t="n">
        <v>248.7495574951172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309.3425598144531</v>
      </c>
      <c r="I525" t="n">
        <v>237.6947937011719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245.1655578613281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166.8612365722656</v>
      </c>
      <c r="H527" t="n">
        <v>318.5379333496094</v>
      </c>
      <c r="I527" t="n">
        <v>246.4214172363281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319.4810485839844</v>
      </c>
      <c r="I528" t="n">
        <v>246.3765869140625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248.1258697509766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320.2355651855469</v>
      </c>
      <c r="I531" t="n">
        <v>246.4214172363281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156.9120330810547</v>
      </c>
      <c r="H532" t="n">
        <v>318.5379333496094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158.3843231201172</v>
      </c>
      <c r="H533" t="n">
        <v>318.396484375</v>
      </c>
      <c r="I533" t="n">
        <v>242.0707092285156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241.6221923828125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149.3720397949219</v>
      </c>
      <c r="H535" t="n">
        <v>314.3410339355469</v>
      </c>
      <c r="I535" t="n">
        <v>238.3927917480469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316.51025390625</v>
      </c>
      <c r="I536" t="n">
        <v>237.3611450195312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382.4238891601562</v>
      </c>
      <c r="G537" t="n">
        <v>151.1566314697266</v>
      </c>
      <c r="H537" t="n">
        <v>323.9608764648438</v>
      </c>
      <c r="I537" t="n">
        <v>242.6986236572266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333.72216796875</v>
      </c>
      <c r="I538" t="n">
        <v>250.4582366943359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156.9120330810547</v>
      </c>
      <c r="H539" t="n">
        <v>337.8718566894531</v>
      </c>
      <c r="I539" t="n">
        <v>254.5398101806641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395.4897766113281</v>
      </c>
      <c r="G540" t="n">
        <v>158.2504577636719</v>
      </c>
      <c r="H540" t="n">
        <v>331.93017578125</v>
      </c>
      <c r="I540" t="n">
        <v>251.4001007080078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392.9194641113281</v>
      </c>
      <c r="G541" t="n">
        <v>155.796630859375</v>
      </c>
      <c r="H541" t="n">
        <v>332.166015625</v>
      </c>
      <c r="I541" t="n">
        <v>249.4714202880859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328.1577453613281</v>
      </c>
      <c r="I542" t="n">
        <v>245.7935180664062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384.9512939453125</v>
      </c>
      <c r="G543" t="n">
        <v>154.2797241210938</v>
      </c>
      <c r="H543" t="n">
        <v>325.1397705078125</v>
      </c>
      <c r="I543" t="n">
        <v>242.5640716552734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304.1553649902344</v>
      </c>
      <c r="I544" t="n">
        <v>229.0634155273438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152.0043487548828</v>
      </c>
      <c r="H545" t="n">
        <v>303.5424194335938</v>
      </c>
      <c r="I545" t="n">
        <v>236.1501312255859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355.7779541015625</v>
      </c>
      <c r="G546" t="n">
        <v>143.6612701416016</v>
      </c>
      <c r="H546" t="n">
        <v>298.3080444335938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299.1097412109375</v>
      </c>
      <c r="I547" t="n">
        <v>234.6699981689453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138.5305023193359</v>
      </c>
      <c r="H548" t="n">
        <v>295.6202087402344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306.5132141113281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306.2774353027344</v>
      </c>
      <c r="I551" t="n">
        <v>236.1501312255859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310.3799743652344</v>
      </c>
      <c r="I552" t="n">
        <v>238.1685180664062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312.73779296875</v>
      </c>
      <c r="I553" t="n">
        <v>234.8045349121094</v>
      </c>
      <c r="J553" t="n">
        <v>252.9084777832031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240.4560089111328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322.8763122558594</v>
      </c>
      <c r="I555" t="n">
        <v>242.1155395507812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325.1868896484375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151.3797149658203</v>
      </c>
      <c r="H558" t="n">
        <v>334.4766235351562</v>
      </c>
      <c r="I558" t="n">
        <v>241.3082275390625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242.5640716552734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150.7104949951172</v>
      </c>
      <c r="H561" t="n">
        <v>342.25732421875</v>
      </c>
      <c r="I561" t="n">
        <v>241.2633666992188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341.8800964355469</v>
      </c>
      <c r="I562" t="n">
        <v>243.9993896484375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151.8258819580078</v>
      </c>
      <c r="H563" t="n">
        <v>341.1727905273438</v>
      </c>
      <c r="I563" t="n">
        <v>238.3479614257812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148.4797058105469</v>
      </c>
      <c r="H564" t="n">
        <v>340.6068725585938</v>
      </c>
      <c r="I564" t="n">
        <v>251.0412902832031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338.8149108886719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150.7997131347656</v>
      </c>
      <c r="H566" t="n">
        <v>331.1756896972656</v>
      </c>
      <c r="I566" t="n">
        <v>245.9280242919922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148.7028045654297</v>
      </c>
      <c r="H567" t="n">
        <v>330.6098022460938</v>
      </c>
      <c r="I567" t="n">
        <v>246.9148101806641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379.5108337402344</v>
      </c>
      <c r="G568" t="n">
        <v>152.4951019287109</v>
      </c>
      <c r="H568" t="n">
        <v>323.3949890136719</v>
      </c>
      <c r="I568" t="n">
        <v>248.3052368164062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248.3052368164062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264.590576171875</v>
      </c>
      <c r="F570" t="n">
        <v>380.2818908691406</v>
      </c>
      <c r="G570" t="n">
        <v>150.5766296386719</v>
      </c>
      <c r="H570" t="n">
        <v>331.6472473144531</v>
      </c>
      <c r="I570" t="n">
        <v>250.5927734375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252.9251403808594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153.0750885009766</v>
      </c>
      <c r="H572" t="n">
        <v>335.7498168945312</v>
      </c>
      <c r="I572" t="n">
        <v>253.7773132324219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157.7150726318359</v>
      </c>
      <c r="H573" t="n">
        <v>342.3516540527344</v>
      </c>
      <c r="I573" t="n">
        <v>254.0464324951172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389.2352294921875</v>
      </c>
      <c r="G574" t="n">
        <v>150.6658630371094</v>
      </c>
      <c r="H574" t="n">
        <v>342.540283203125</v>
      </c>
      <c r="I574" t="n">
        <v>253.7324829101562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283.0073852539062</v>
      </c>
      <c r="F575" t="n">
        <v>388.8925170898438</v>
      </c>
      <c r="G575" t="n">
        <v>154.7258758544922</v>
      </c>
      <c r="H575" t="n">
        <v>348.0574951171875</v>
      </c>
      <c r="I575" t="n">
        <v>253.6875610351562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152.3612518310547</v>
      </c>
      <c r="H576" t="n">
        <v>344.1907653808594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148.3458709716797</v>
      </c>
      <c r="H577" t="n">
        <v>336.5043029785156</v>
      </c>
      <c r="I577" t="n">
        <v>253.1044769287109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329.2894592285156</v>
      </c>
      <c r="I578" t="n">
        <v>245.4347076416016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145.5797271728516</v>
      </c>
      <c r="H579" t="n">
        <v>335.2311096191406</v>
      </c>
      <c r="I579" t="n">
        <v>248.3501281738281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379.9820861816406</v>
      </c>
      <c r="G580" t="n">
        <v>139.7351379394531</v>
      </c>
      <c r="H580" t="n">
        <v>326.3657836914062</v>
      </c>
      <c r="I580" t="n">
        <v>237.9442291259766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335.2782592773438</v>
      </c>
      <c r="I581" t="n">
        <v>242.4295349121094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330.93994140625</v>
      </c>
      <c r="I582" t="n">
        <v>239.4243927001953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384.4373474121094</v>
      </c>
      <c r="G583" t="n">
        <v>142.18896484375</v>
      </c>
      <c r="H583" t="n">
        <v>335.5612182617188</v>
      </c>
      <c r="I583" t="n">
        <v>244.8067169189453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340.7955322265625</v>
      </c>
      <c r="I584" t="n">
        <v>245.3001251220703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145.3120269775391</v>
      </c>
      <c r="H585" t="n">
        <v>340.8898315429688</v>
      </c>
      <c r="I585" t="n">
        <v>249.0677642822266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344.6622619628906</v>
      </c>
      <c r="I586" t="n">
        <v>248.8883666992188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251.2655487060547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429.8465881347656</v>
      </c>
      <c r="G588" t="n">
        <v>148.9704895019531</v>
      </c>
      <c r="H588" t="n">
        <v>352.5845031738281</v>
      </c>
      <c r="I588" t="n">
        <v>249.3816986083984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149.8628082275391</v>
      </c>
      <c r="H589" t="n">
        <v>351.1226196289062</v>
      </c>
      <c r="I589" t="n">
        <v>254.2706756591797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429.2468566894531</v>
      </c>
      <c r="G590" t="n">
        <v>150.6212615966797</v>
      </c>
      <c r="H590" t="n">
        <v>353.6219482421875</v>
      </c>
      <c r="I590" t="n">
        <v>254.0912628173828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348.6233825683594</v>
      </c>
      <c r="I591" t="n">
        <v>249.0677642822266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417.8089294433594</v>
      </c>
      <c r="G592" t="n">
        <v>149.0597076416016</v>
      </c>
      <c r="H592" t="n">
        <v>344.6151428222656</v>
      </c>
      <c r="I592" t="n">
        <v>246.0625762939453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147.2751159667969</v>
      </c>
      <c r="H593" t="n">
        <v>343.8606262207031</v>
      </c>
      <c r="I593" t="n">
        <v>243.8648376464844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239.2449798583984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144.9104919433594</v>
      </c>
      <c r="H595" t="n">
        <v>338.5791625976562</v>
      </c>
      <c r="I595" t="n">
        <v>237.1369018554688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378.6112060546875</v>
      </c>
      <c r="G597" t="n">
        <v>137.8612823486328</v>
      </c>
      <c r="H597" t="n">
        <v>312.40771484375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321.6030578613281</v>
      </c>
      <c r="I598" t="n">
        <v>222.0215148925781</v>
      </c>
      <c r="J598" t="n">
        <v>279.6264343261719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329.8553161621094</v>
      </c>
      <c r="I599" t="n">
        <v>226.3273773193359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146.5166473388672</v>
      </c>
      <c r="H600" t="n">
        <v>340.0881958007812</v>
      </c>
      <c r="I600" t="n">
        <v>233.5935363769531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268.7154846191406</v>
      </c>
      <c r="F601" t="n">
        <v>409.2839050292969</v>
      </c>
      <c r="G601" t="n">
        <v>147.4178924560547</v>
      </c>
      <c r="H601" t="n">
        <v>344.1435546875</v>
      </c>
      <c r="I601" t="n">
        <v>232.4722137451172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408.1273498535156</v>
      </c>
      <c r="G602" t="n">
        <v>149.6218719482422</v>
      </c>
      <c r="H602" t="n">
        <v>346.5013732910156</v>
      </c>
      <c r="I602" t="n">
        <v>245.3898162841797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418.7085266113281</v>
      </c>
      <c r="G603" t="n">
        <v>150.6569519042969</v>
      </c>
      <c r="H603" t="n">
        <v>350.1795043945312</v>
      </c>
      <c r="I603" t="n">
        <v>247.1390838623047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418.0231018066406</v>
      </c>
      <c r="G604" t="n">
        <v>150.7550964355469</v>
      </c>
      <c r="H604" t="n">
        <v>348.9063110351562</v>
      </c>
      <c r="I604" t="n">
        <v>248.0809631347656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417.2091674804688</v>
      </c>
      <c r="G605" t="n">
        <v>152.0132446289062</v>
      </c>
      <c r="H605" t="n">
        <v>347.4916381835938</v>
      </c>
      <c r="I605" t="n">
        <v>247.0493774414062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348.6233825683594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243.5956878662109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337.3059997558594</v>
      </c>
      <c r="I608" t="n">
        <v>243.8648376464844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411.4259338378906</v>
      </c>
      <c r="G609" t="n">
        <v>148.6760406494141</v>
      </c>
      <c r="H609" t="n">
        <v>339.3336791992188</v>
      </c>
      <c r="I609" t="n">
        <v>241.8912963867188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242.1155395507812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340.3239440917969</v>
      </c>
      <c r="I611" t="n">
        <v>239.5140991210938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146.5791168212891</v>
      </c>
      <c r="H612" t="n">
        <v>344.2850341796875</v>
      </c>
      <c r="I612" t="n">
        <v>240.1868743896484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355.6967468261719</v>
      </c>
      <c r="I613" t="n">
        <v>239.9626159667969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149.6040191650391</v>
      </c>
      <c r="H615" t="n">
        <v>348.7177124023438</v>
      </c>
      <c r="I615" t="n">
        <v>244.8515930175781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410.4833679199219</v>
      </c>
      <c r="G616" t="n">
        <v>150.1750946044922</v>
      </c>
      <c r="H616" t="n">
        <v>349.3307495117188</v>
      </c>
      <c r="I616" t="n">
        <v>246.5559997558594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246.4214172363281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151.8437042236328</v>
      </c>
      <c r="H618" t="n">
        <v>351.7356872558594</v>
      </c>
      <c r="I618" t="n">
        <v>248.5294952392578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421.1074829101562</v>
      </c>
      <c r="G619" t="n">
        <v>152.8341827392578</v>
      </c>
      <c r="H619" t="n">
        <v>358.1960144042969</v>
      </c>
      <c r="I619" t="n">
        <v>258.5317077636719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151.7544860839844</v>
      </c>
      <c r="H620" t="n">
        <v>355.9797668457031</v>
      </c>
      <c r="I620" t="n">
        <v>268.3544311523438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355.6024475097656</v>
      </c>
      <c r="I621" t="n">
        <v>266.8294982910156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153.3873901367188</v>
      </c>
      <c r="H622" t="n">
        <v>359.7049865722656</v>
      </c>
      <c r="I622" t="n">
        <v>267.4573669433594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273.3779602050781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355.6967468261719</v>
      </c>
      <c r="I624" t="n">
        <v>275.4860534667969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363.7132263183594</v>
      </c>
      <c r="I625" t="n">
        <v>289.3007507324219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158.7215728759766</v>
      </c>
      <c r="H626" t="n">
        <v>358.8090209960938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153.8411102294922</v>
      </c>
      <c r="H628" t="n">
        <v>343.9078063964844</v>
      </c>
      <c r="I628" t="n">
        <v>286.744140625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287.7757263183594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417.2519226074219</v>
      </c>
      <c r="G630" t="n">
        <v>154.1479034423828</v>
      </c>
      <c r="H630" t="n">
        <v>360.6953125</v>
      </c>
      <c r="I630" t="n">
        <v>281.8103332519531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156.9088287353516</v>
      </c>
      <c r="H631" t="n">
        <v>370.2679138183594</v>
      </c>
      <c r="I631" t="n">
        <v>286.6544189453125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423.2493896484375</v>
      </c>
      <c r="G632" t="n">
        <v>164.4014892578125</v>
      </c>
      <c r="H632" t="n">
        <v>369.843505859375</v>
      </c>
      <c r="I632" t="n">
        <v>301.2315673828125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170.0720977783203</v>
      </c>
      <c r="H635" t="n">
        <v>383.8016967773438</v>
      </c>
      <c r="I635" t="n">
        <v>297.7330322265625</v>
      </c>
      <c r="J635" t="n">
        <v>327.3538818359375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392.3369140625</v>
      </c>
      <c r="I636" t="n">
        <v>299.7963256835938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399.3631286621094</v>
      </c>
      <c r="I637" t="n">
        <v>306.5690612792969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164.8105010986328</v>
      </c>
      <c r="H638" t="n">
        <v>395.8264465332031</v>
      </c>
      <c r="I638" t="n">
        <v>296.1183471679688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434.2162475585938</v>
      </c>
      <c r="G639" t="n">
        <v>158.5821380615234</v>
      </c>
      <c r="H639" t="n">
        <v>389.7433471679688</v>
      </c>
      <c r="I639" t="n">
        <v>278.311767578125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395.7188110351562</v>
      </c>
      <c r="I641" t="n">
        <v>295.2212829589844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289.4801330566406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298.316162109375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381.0326843261719</v>
      </c>
      <c r="I644" t="n">
        <v>306.1653747558594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301.3212890625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294.3690795898438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378.3710632324219</v>
      </c>
      <c r="I647" t="n">
        <v>295.6698608398438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158.1080474853516</v>
      </c>
      <c r="H648" t="n">
        <v>383.1714172363281</v>
      </c>
      <c r="I648" t="n">
        <v>300.7830810546875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160.106689453125</v>
      </c>
      <c r="H649" t="n">
        <v>386.1656799316406</v>
      </c>
      <c r="I649" t="n">
        <v>296.1183471679688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161.6498565673828</v>
      </c>
      <c r="H650" t="n">
        <v>388.7322387695312</v>
      </c>
      <c r="I650" t="n">
        <v>293.9654541015625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383.4091186523438</v>
      </c>
      <c r="I651" t="n">
        <v>290.9603576660156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160.943359375</v>
      </c>
      <c r="H652" t="n">
        <v>382.0782775878906</v>
      </c>
      <c r="I652" t="n">
        <v>288.29345703125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296.3844299316406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161.0549011230469</v>
      </c>
      <c r="H654" t="n">
        <v>389.3975830078125</v>
      </c>
      <c r="I654" t="n">
        <v>297.2884521484375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296.3392333984375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456.51708984375</v>
      </c>
      <c r="G656" t="n">
        <v>164.3921966552734</v>
      </c>
      <c r="H656" t="n">
        <v>389.6351928710938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386.3082580566406</v>
      </c>
      <c r="I659" t="n">
        <v>291.2766723632812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385.0725708007812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383.3140258789062</v>
      </c>
      <c r="I661" t="n">
        <v>281.5132446289062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375.2817077636719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424.9749145507812</v>
      </c>
      <c r="G664" t="n">
        <v>163.1930084228516</v>
      </c>
      <c r="H664" t="n">
        <v>376.7075805664062</v>
      </c>
      <c r="I664" t="n">
        <v>267.2296447753906</v>
      </c>
      <c r="J664" t="n">
        <v>315.3081970214844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428.9123229980469</v>
      </c>
      <c r="G666" t="n">
        <v>161.0641784667969</v>
      </c>
      <c r="H666" t="n">
        <v>384.8349609375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160.9991149902344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264.4271545410156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158.5077514648438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393.6751098632812</v>
      </c>
      <c r="I670" t="n">
        <v>262.5286865234375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153.4227752685547</v>
      </c>
      <c r="H671" t="n">
        <v>402.9906616210938</v>
      </c>
      <c r="I671" t="n">
        <v>257.873046875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155.2913055419922</v>
      </c>
      <c r="H672" t="n">
        <v>402.9906616210938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157.7826538085938</v>
      </c>
      <c r="H673" t="n">
        <v>407.173095703125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270.0321655273438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413.1141357421875</v>
      </c>
      <c r="I676" t="n">
        <v>266.8680725097656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167.3390655517578</v>
      </c>
      <c r="H677" t="n">
        <v>415.3003540039062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166.4559326171875</v>
      </c>
      <c r="H679" t="n">
        <v>418.3422241210938</v>
      </c>
      <c r="I679" t="n">
        <v>263.9299621582031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434.7102355957031</v>
      </c>
      <c r="G680" t="n">
        <v>159.2700500488281</v>
      </c>
      <c r="H680" t="n">
        <v>413.8270568847656</v>
      </c>
      <c r="I680" t="n">
        <v>264.0203552246094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156.7787017822266</v>
      </c>
      <c r="H681" t="n">
        <v>409.1692810058594</v>
      </c>
      <c r="I681" t="n">
        <v>266.9132690429688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394.9108581542969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425.6239624023438</v>
      </c>
      <c r="G683" t="n">
        <v>152.6791076660156</v>
      </c>
      <c r="H683" t="n">
        <v>400.1389465332031</v>
      </c>
      <c r="I683" t="n">
        <v>265.2860107421875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422.3788452148438</v>
      </c>
      <c r="G685" t="n">
        <v>152.8185577392578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259.0029907226562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256.4717407226562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258.0086364746094</v>
      </c>
      <c r="J689" t="n">
        <v>308.7500915527344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254.5733489990234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153.7109832763672</v>
      </c>
      <c r="H691" t="n">
        <v>403.9412231445312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250.05322265625</v>
      </c>
      <c r="J692" t="n">
        <v>312.4772644042969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244.8098602294922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244.8550415039062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379.1790771484375</v>
      </c>
      <c r="I696" t="n">
        <v>238.7076721191406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382.1831970214844</v>
      </c>
      <c r="G697" t="n">
        <v>136.6712341308594</v>
      </c>
      <c r="H697" t="n">
        <v>383.9318542480469</v>
      </c>
      <c r="I697" t="n">
        <v>238.0748748779297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239.5664825439453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133.3060455322266</v>
      </c>
      <c r="H699" t="n">
        <v>388.3044738769531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134.7841339111328</v>
      </c>
      <c r="H701" t="n">
        <v>393.4212646484375</v>
      </c>
      <c r="I701" t="n">
        <v>245.6686401367188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239.8376770019531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390.2057495117188</v>
      </c>
      <c r="G703" t="n">
        <v>130.8890686035156</v>
      </c>
      <c r="H703" t="n">
        <v>385.5308837890625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391.01318359375</v>
      </c>
      <c r="G704" t="n">
        <v>134.4308776855469</v>
      </c>
      <c r="H704" t="n">
        <v>391.0780639648438</v>
      </c>
      <c r="I704" t="n">
        <v>243.227783203125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386.2003173828125</v>
      </c>
      <c r="I705" t="n">
        <v>239.747314453125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130.4614410400391</v>
      </c>
      <c r="H706" t="n">
        <v>380.3183898925781</v>
      </c>
      <c r="I706" t="n">
        <v>237.3516235351562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375.4406127929688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126.4176330566406</v>
      </c>
      <c r="H709" t="n">
        <v>364.7288208007812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125.2742080688477</v>
      </c>
      <c r="H710" t="n">
        <v>356.2644958496094</v>
      </c>
      <c r="I710" t="n">
        <v>226.7293395996094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350.7174072265625</v>
      </c>
      <c r="I711" t="n">
        <v>226.5937347412109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350.7174072265625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123.2755584716797</v>
      </c>
      <c r="H714" t="n">
        <v>349.5218200683594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126.7987594604492</v>
      </c>
      <c r="H715" t="n">
        <v>352.3432312011719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378.3622436523438</v>
      </c>
      <c r="G720" t="n">
        <v>127.9607696533203</v>
      </c>
      <c r="H720" t="n">
        <v>342.5878601074219</v>
      </c>
      <c r="I720" t="n">
        <v>238.5416564941406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351.4346313476562</v>
      </c>
      <c r="I721" t="n">
        <v>242.9873962402344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373.8312683105469</v>
      </c>
      <c r="G722" t="n">
        <v>130.0152435302734</v>
      </c>
      <c r="H722" t="n">
        <v>356.503662109375</v>
      </c>
      <c r="I722" t="n">
        <v>241.4592132568359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375.4013977050781</v>
      </c>
      <c r="G723" t="n">
        <v>129.6248016357422</v>
      </c>
      <c r="H723" t="n">
        <v>353.0605773925781</v>
      </c>
      <c r="I723" t="n">
        <v>242.0148773193359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353.3952941894531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132.3113403320312</v>
      </c>
      <c r="H725" t="n">
        <v>353.7300415039062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133.4361724853516</v>
      </c>
      <c r="H726" t="n">
        <v>353.0605773925781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349.5696411132812</v>
      </c>
      <c r="I727" t="n">
        <v>237.6618041992188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131.5211791992188</v>
      </c>
      <c r="H728" t="n">
        <v>340.1011657714844</v>
      </c>
      <c r="I728" t="n">
        <v>235.3000030517578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341.5835571289062</v>
      </c>
      <c r="I729" t="n">
        <v>235.4852294921875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326.8548278808594</v>
      </c>
      <c r="I732" t="n">
        <v>226.1306304931641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221.3144378662109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320.0642700195312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219.4157409667969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125.1347885131836</v>
      </c>
      <c r="H739" t="n">
        <v>316.9558715820312</v>
      </c>
      <c r="I739" t="n">
        <v>215.4793853759766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126.8080749511719</v>
      </c>
      <c r="H740" t="n">
        <v>318.8208923339844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124.8744659423828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125.1254730224609</v>
      </c>
      <c r="H746" t="n">
        <v>311.2174072265625</v>
      </c>
      <c r="I746" t="n">
        <v>251.3046569824219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122.894401550293</v>
      </c>
      <c r="H747" t="n">
        <v>306.3875427246094</v>
      </c>
      <c r="I747" t="n">
        <v>243.7561340332031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296.8711853027344</v>
      </c>
      <c r="I750" t="n">
        <v>241.1535339355469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118.0139694213867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339.9159851074219</v>
      </c>
      <c r="G752" t="n">
        <v>118.1534042358398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119.0551376342773</v>
      </c>
      <c r="H753" t="n">
        <v>311.9347229003906</v>
      </c>
      <c r="I753" t="n">
        <v>246.8959503173828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321.4031982421875</v>
      </c>
      <c r="I754" t="n">
        <v>249.4800415039062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121.8532409667969</v>
      </c>
      <c r="H755" t="n">
        <v>310.1653442382812</v>
      </c>
      <c r="I755" t="n">
        <v>246.1827850341797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121.3326644897461</v>
      </c>
      <c r="H756" t="n">
        <v>308.34814453125</v>
      </c>
      <c r="I756" t="n">
        <v>244.5619354248047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119.2317504882812</v>
      </c>
      <c r="H758" t="n">
        <v>309.543701171875</v>
      </c>
      <c r="I758" t="n">
        <v>237.5784454345703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119.445556640625</v>
      </c>
      <c r="H763" t="n">
        <v>312.2955932617188</v>
      </c>
      <c r="I763" t="n">
        <v>243.2281951904297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350.8050842285156</v>
      </c>
      <c r="G764" t="n">
        <v>116.5916595458984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307.5726013183594</v>
      </c>
      <c r="I766" t="n">
        <v>235.3463134765625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242.3390502929688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326.8595581054688</v>
      </c>
      <c r="G771" t="n">
        <v>111.9900894165039</v>
      </c>
      <c r="H771" t="n">
        <v>294.5602722167969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110.1122741699219</v>
      </c>
      <c r="H775" t="n">
        <v>291.4277038574219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308.5364990234375</v>
      </c>
      <c r="I780" t="n">
        <v>221.3751220703125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300.1989440917969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335.2814636230469</v>
      </c>
      <c r="G786" t="n">
        <v>113.6447906494141</v>
      </c>
      <c r="H786" t="n">
        <v>314.4161376953125</v>
      </c>
      <c r="I786" t="n">
        <v>216.2646636962891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219.9959564208984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346.6168823242188</v>
      </c>
      <c r="G791" t="n">
        <v>116.470817565918</v>
      </c>
      <c r="H791" t="n">
        <v>318.2234191894531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328.9706115722656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362.6411437988281</v>
      </c>
      <c r="G799" t="n">
        <v>121.8067626953125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122.0670700073242</v>
      </c>
      <c r="H804" t="n">
        <v>339.0431213378906</v>
      </c>
      <c r="I804" t="n">
        <v>236.7632446289062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121.8346633911133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213.4968566894531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336.7298278808594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122.5504531860352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124.8466033935547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364.6442565917969</v>
      </c>
      <c r="G814" t="n">
        <v>128.9182891845703</v>
      </c>
      <c r="H814" t="n">
        <v>351.3807067871094</v>
      </c>
      <c r="I814" t="n">
        <v>235.9508361816406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127.9607696533203</v>
      </c>
      <c r="H816" t="n">
        <v>350.6578063964844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128.648681640625</v>
      </c>
      <c r="H817" t="n">
        <v>350.0795288085938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236.7254333496094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344.0553283691406</v>
      </c>
      <c r="I820" t="n">
        <v>232.0778198242188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350.8050842285156</v>
      </c>
      <c r="G821" t="n">
        <v>128.1560211181641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351.0781555175781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329.4525146484375</v>
      </c>
      <c r="I824" t="n">
        <v>223.87841796875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134.3193359375</v>
      </c>
      <c r="H825" t="n">
        <v>329.6935424804688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371.5637817382812</v>
      </c>
      <c r="G834" t="n">
        <v>131.9302215576172</v>
      </c>
      <c r="H834" t="n">
        <v>330.2236633300781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133.2967376708984</v>
      </c>
      <c r="H835" t="n">
        <v>333.6454162597656</v>
      </c>
      <c r="I835" t="n">
        <v>234.9117279052734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329.0670471191406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365.5546569824219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331.0911865234375</v>
      </c>
      <c r="I838" t="n">
        <v>232.3234710693359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131.9766998291016</v>
      </c>
      <c r="H842" t="n">
        <v>321.8379211425781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234.1560516357422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356.6776123046875</v>
      </c>
      <c r="G860" t="n">
        <v>131.9859924316406</v>
      </c>
      <c r="H860" t="n">
        <v>318.8981018066406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322.8018188476562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230.5381011962891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139.534423828125</v>
      </c>
      <c r="H873" t="n">
        <v>329.7417297363281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139.4972534179688</v>
      </c>
      <c r="H877" t="n">
        <v>329.7417297363281</v>
      </c>
      <c r="I877" t="n">
        <v>232.6729583740234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328.5369262695312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140.5755920410156</v>
      </c>
      <c r="H881" t="n">
        <v>326.6572875976562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321.1632690429688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137.5264892578125</v>
      </c>
      <c r="H884" t="n">
        <v>322.5126647949219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138.5490264892578</v>
      </c>
      <c r="H885" t="n">
        <v>326.5609130859375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320.0066223144531</v>
      </c>
      <c r="I888" t="n">
        <v>221.8285522460938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131.6978302001953</v>
      </c>
      <c r="H891" t="n">
        <v>317.8378601074219</v>
      </c>
      <c r="I891" t="n">
        <v>220.9783630371094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322.9464111328125</v>
      </c>
      <c r="I898" t="n">
        <v>224.766357421875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325.6452331542969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133.8536987304688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370.6261291503906</v>
      </c>
      <c r="G917" t="n">
        <v>137.6905517578125</v>
      </c>
      <c r="H917" t="n">
        <v>326.2159118652344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139.7514343261719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147.4441986083984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-0.6843567853187627</v>
      </c>
      <c r="C2" t="n">
        <v>6.34619919635957</v>
      </c>
      <c r="D2" t="n">
        <v>-1.899547257097622</v>
      </c>
      <c r="E2" t="n">
        <v>-6.23360050930124</v>
      </c>
      <c r="F2" t="n">
        <v>5.928804499874496</v>
      </c>
      <c r="G2" t="n">
        <v>-3.435634738403848</v>
      </c>
      <c r="H2" t="n">
        <v>2.129948490567291</v>
      </c>
      <c r="I2" t="n">
        <v>2.245149774821309</v>
      </c>
      <c r="J2" t="n">
        <v>0.8347608836770215</v>
      </c>
      <c r="K2" t="n">
        <v>1.401724699613349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-2.501499162096221</v>
      </c>
      <c r="H12" t="n">
        <v>-2.293615105404068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10.75505517658513</v>
      </c>
      <c r="H13" t="n">
        <v>-1.028059539345727</v>
      </c>
      <c r="I13" t="n">
        <v>6.626296663168008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9.639865676547664</v>
      </c>
      <c r="H14" t="n">
        <v>4.990611792168997</v>
      </c>
      <c r="I14" t="n">
        <v>3.016051302350142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-4.150753985220012</v>
      </c>
      <c r="H15" t="n">
        <v>-2.004491789365204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-0.9118161825397042</v>
      </c>
      <c r="H16" t="n">
        <v>-0.1940899469348834</v>
      </c>
      <c r="I16" t="n">
        <v>-1.314440390016203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-1.346582422692555</v>
      </c>
      <c r="G17" t="n">
        <v>3.514823582459692</v>
      </c>
      <c r="H17" t="n">
        <v>0.2994978657754555</v>
      </c>
      <c r="I17" t="n">
        <v>2.009193509633467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3.114444217972734</v>
      </c>
      <c r="G18" t="n">
        <v>2.981271326623602</v>
      </c>
      <c r="H18" t="n">
        <v>-5.824292669867237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11.34054105301454</v>
      </c>
      <c r="F19" t="n">
        <v>-3.239567398872212</v>
      </c>
      <c r="G19" t="n">
        <v>7.956156769235623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7.811025742874711</v>
      </c>
      <c r="G20" t="n">
        <v>12.52093445309652</v>
      </c>
      <c r="H20" t="n">
        <v>14.81779000111723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-6.706244733911848</v>
      </c>
      <c r="G21" t="n">
        <v>-11.67405937467425</v>
      </c>
      <c r="H21" t="n">
        <v>-3.873461371510389</v>
      </c>
      <c r="I21" t="n">
        <v>-12.51879916460286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4.579674482103058</v>
      </c>
      <c r="G22" t="n">
        <v>-5.806032709968867</v>
      </c>
      <c r="H22" t="n">
        <v>-2.046697449623214</v>
      </c>
      <c r="I22" t="n">
        <v>9.76383722877523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-7.744965367360345</v>
      </c>
      <c r="G23" t="n">
        <v>-1.601386639399283</v>
      </c>
      <c r="H23" t="n">
        <v>-8.332187535728487</v>
      </c>
      <c r="I23" t="n">
        <v>-6.797829268270772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-4.493028004844957</v>
      </c>
      <c r="G24" t="n">
        <v>-2.797639496709858</v>
      </c>
      <c r="H24" t="n">
        <v>-10.90285302399905</v>
      </c>
      <c r="I24" t="n">
        <v>-1.185221244258439</v>
      </c>
      <c r="J24" t="n">
        <v>4.154697491639969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-11.38879829180054</v>
      </c>
      <c r="G25" t="n">
        <v>-20.8326416262318</v>
      </c>
      <c r="H25" t="n">
        <v>-7.341332678874791</v>
      </c>
      <c r="I25" t="n">
        <v>-10.56787859291266</v>
      </c>
      <c r="J25" t="n">
        <v>-9.083184894611717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-2.819327923881521</v>
      </c>
      <c r="G26" t="n">
        <v>1.796916151116634</v>
      </c>
      <c r="H26" t="n">
        <v>6.487264536632775</v>
      </c>
      <c r="I26" t="n">
        <v>-10.02267542220816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1.532493012636738</v>
      </c>
      <c r="G27" t="n">
        <v>-2.587111425735678</v>
      </c>
      <c r="H27" t="n">
        <v>0.8377659905464352</v>
      </c>
      <c r="I27" t="n">
        <v>-0.2635761624458999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10.36669523807947</v>
      </c>
      <c r="G28" t="n">
        <v>14.26970105223773</v>
      </c>
      <c r="H28" t="n">
        <v>9.951108213541303</v>
      </c>
      <c r="I28" t="n">
        <v>21.88184414209828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-3.674686262479576</v>
      </c>
      <c r="G29" t="n">
        <v>1.988921805052501</v>
      </c>
      <c r="H29" t="n">
        <v>5.389982948403005</v>
      </c>
      <c r="I29" t="n">
        <v>3.726123485972987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3.367074655224078</v>
      </c>
      <c r="F30" t="n">
        <v>8.122405809418831</v>
      </c>
      <c r="G30" t="n">
        <v>-3.819956941628133</v>
      </c>
      <c r="H30" t="n">
        <v>-1.156395553955858</v>
      </c>
      <c r="I30" t="n">
        <v>-6.540581980023353</v>
      </c>
      <c r="J30" t="n">
        <v>2.70001148403185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0.8217241176386336</v>
      </c>
      <c r="F31" t="n">
        <v>4.653293288522931</v>
      </c>
      <c r="G31" t="n">
        <v>0.6557276446313987</v>
      </c>
      <c r="H31" t="n">
        <v>8.159622447913705</v>
      </c>
      <c r="I31" t="n">
        <v>5.52137335188414</v>
      </c>
      <c r="J31" t="n">
        <v>9.010484935633588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-0.5953749087912907</v>
      </c>
      <c r="G32" t="n">
        <v>1.328914395737657</v>
      </c>
      <c r="H32" t="n">
        <v>0.05958689504839132</v>
      </c>
      <c r="I32" t="n">
        <v>1.303862892701702</v>
      </c>
      <c r="J32" t="n">
        <v>-2.103591678235173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20.20502962882485</v>
      </c>
      <c r="F33" t="n">
        <v>8.760464243422184</v>
      </c>
      <c r="G33" t="n">
        <v>12.65734226673407</v>
      </c>
      <c r="H33" t="n">
        <v>6.732880780120709</v>
      </c>
      <c r="I33" t="n">
        <v>6.4311780125202</v>
      </c>
      <c r="J33" t="n">
        <v>10.90591800314114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11.472317466686</v>
      </c>
      <c r="F34" t="n">
        <v>8.018620594229265</v>
      </c>
      <c r="G34" t="n">
        <v>13.16905142702722</v>
      </c>
      <c r="H34" t="n">
        <v>2.04080282512924</v>
      </c>
      <c r="I34" t="n">
        <v>23.01876120495923</v>
      </c>
      <c r="J34" t="n">
        <v>9.317040626328321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8.317766832793417</v>
      </c>
      <c r="F35" t="n">
        <v>9.893298123016159</v>
      </c>
      <c r="G35" t="n">
        <v>16.19686988494378</v>
      </c>
      <c r="H35" t="n">
        <v>19.07769881491517</v>
      </c>
      <c r="I35" t="n">
        <v>5.180834918525101</v>
      </c>
      <c r="J35" t="n">
        <v>13.51998277414084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24.7530608065319</v>
      </c>
      <c r="F36" t="n">
        <v>13.87195827518701</v>
      </c>
      <c r="G36" t="n">
        <v>30.94140990325569</v>
      </c>
      <c r="H36" t="n">
        <v>11.88432241223534</v>
      </c>
      <c r="I36" t="n">
        <v>7.862088945894063</v>
      </c>
      <c r="J36" t="n">
        <v>5.369456690852403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6.453244326940211</v>
      </c>
      <c r="G37" t="n">
        <v>-1.374380469064951</v>
      </c>
      <c r="H37" t="n">
        <v>-3.970669764063117</v>
      </c>
      <c r="I37" t="n">
        <v>-2.971052560870413</v>
      </c>
      <c r="J37" t="n">
        <v>1.201489509936349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1.776553974380812</v>
      </c>
      <c r="F38" t="n">
        <v>28.31994040379768</v>
      </c>
      <c r="G38" t="n">
        <v>2.076321227704447</v>
      </c>
      <c r="H38" t="n">
        <v>11.46165565151711</v>
      </c>
      <c r="I38" t="n">
        <v>10.16363464330257</v>
      </c>
      <c r="J38" t="n">
        <v>8.907504319907368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-8.781965836749684</v>
      </c>
      <c r="F39" t="n">
        <v>2.107157300315188</v>
      </c>
      <c r="G39" t="n">
        <v>-4.96000194782793</v>
      </c>
      <c r="H39" t="n">
        <v>2.304798001656105</v>
      </c>
      <c r="I39" t="n">
        <v>-1.36049928803591</v>
      </c>
      <c r="J39" t="n">
        <v>-6.28588944606464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3.509741416182699</v>
      </c>
      <c r="F40" t="n">
        <v>-0.7575762605523173</v>
      </c>
      <c r="G40" t="n">
        <v>5.90575421711601</v>
      </c>
      <c r="H40" t="n">
        <v>15.43750389623826</v>
      </c>
      <c r="I40" t="n">
        <v>10.44916448517963</v>
      </c>
      <c r="J40" t="n">
        <v>4.271998681882039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0.3301169928163095</v>
      </c>
      <c r="F41" t="n">
        <v>-4.248696494365689</v>
      </c>
      <c r="G41" t="n">
        <v>1.444428641943984</v>
      </c>
      <c r="H41" t="n">
        <v>8.80067706840617</v>
      </c>
      <c r="I41" t="n">
        <v>3.486128881023709</v>
      </c>
      <c r="J41" t="n">
        <v>9.108387088154757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1.649892203611092</v>
      </c>
      <c r="F42" t="n">
        <v>3.496333833428378</v>
      </c>
      <c r="G42" t="n">
        <v>10.56511641226612</v>
      </c>
      <c r="H42" t="n">
        <v>1.075584906240157</v>
      </c>
      <c r="I42" t="n">
        <v>-2.547980062767852</v>
      </c>
      <c r="J42" t="n">
        <v>-1.43307892652994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3.862917903509722</v>
      </c>
      <c r="F43" t="n">
        <v>9.103694892818526</v>
      </c>
      <c r="G43" t="n">
        <v>4.49294689066615</v>
      </c>
      <c r="H43" t="n">
        <v>-1.770424356423594</v>
      </c>
      <c r="I43" t="n">
        <v>5.230062073685948</v>
      </c>
      <c r="J43" t="n">
        <v>5.117407209118174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8.492190275063027</v>
      </c>
      <c r="F44" t="n">
        <v>-0.8124337438356388</v>
      </c>
      <c r="G44" t="n">
        <v>2.432594692108503</v>
      </c>
      <c r="H44" t="n">
        <v>2.697958226321129</v>
      </c>
      <c r="I44" t="n">
        <v>-0.6576864910491365</v>
      </c>
      <c r="J44" t="n">
        <v>1.552322737097422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-7.545521040401304</v>
      </c>
      <c r="F45" t="n">
        <v>-1.857585301575915</v>
      </c>
      <c r="G45" t="n">
        <v>-6.972462709919681</v>
      </c>
      <c r="H45" t="n">
        <v>2.223255536904856</v>
      </c>
      <c r="I45" t="n">
        <v>7.720615163906475</v>
      </c>
      <c r="J45" t="n">
        <v>5.005958181909542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3.857786979334432</v>
      </c>
      <c r="F46" t="n">
        <v>-0.08885907720084241</v>
      </c>
      <c r="G46" t="n">
        <v>6.862750443290611</v>
      </c>
      <c r="H46" t="n">
        <v>2.823648291595249</v>
      </c>
      <c r="I46" t="n">
        <v>-1.260642779556531</v>
      </c>
      <c r="J46" t="n">
        <v>1.380446827972981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-3.121789392996199</v>
      </c>
      <c r="F47" t="n">
        <v>-0.9681080745188142</v>
      </c>
      <c r="G47" t="n">
        <v>-0.1956940063291723</v>
      </c>
      <c r="H47" t="n">
        <v>-3.339116682457255</v>
      </c>
      <c r="I47" t="n">
        <v>4.004253213253595</v>
      </c>
      <c r="J47" t="n">
        <v>-4.59820805274015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12.34974395158752</v>
      </c>
      <c r="F48" t="n">
        <v>-1.634373211000251</v>
      </c>
      <c r="G48" t="n">
        <v>12.30768792015828</v>
      </c>
      <c r="H48" t="n">
        <v>-0.519936758874473</v>
      </c>
      <c r="I48" t="n">
        <v>10.52218667169287</v>
      </c>
      <c r="J48" t="n">
        <v>0.5292747406893561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7.874608894856761</v>
      </c>
      <c r="E49" t="n">
        <v>-0.3772932863728262</v>
      </c>
      <c r="F49" t="n">
        <v>15.87747437055449</v>
      </c>
      <c r="G49" t="n">
        <v>1.941747371201541</v>
      </c>
      <c r="H49" t="n">
        <v>8.424673180920795</v>
      </c>
      <c r="I49" t="n">
        <v>5.717664575477222</v>
      </c>
      <c r="J49" t="n">
        <v>7.516513885029519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-7.256971417974611</v>
      </c>
      <c r="F50" t="n">
        <v>-9.603898483970397</v>
      </c>
      <c r="G50" t="n">
        <v>-6.363638779499547</v>
      </c>
      <c r="H50" t="n">
        <v>-2.652428345577962</v>
      </c>
      <c r="I50" t="n">
        <v>-8.513709633930578</v>
      </c>
      <c r="J50" t="n">
        <v>-7.578403524573519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1.250953751627737</v>
      </c>
      <c r="F51" t="n">
        <v>12.68559297482907</v>
      </c>
      <c r="G51" t="n">
        <v>1.367958811368264</v>
      </c>
      <c r="H51" t="n">
        <v>9.281308518310372</v>
      </c>
      <c r="I51" t="n">
        <v>5.778919213028488</v>
      </c>
      <c r="J51" t="n">
        <v>8.36872886552622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7.101141862449367</v>
      </c>
      <c r="F52" t="n">
        <v>13.82003218348953</v>
      </c>
      <c r="G52" t="n">
        <v>-1.75082880128774</v>
      </c>
      <c r="H52" t="n">
        <v>7.032905116828081</v>
      </c>
      <c r="I52" t="n">
        <v>-11.48135915460644</v>
      </c>
      <c r="J52" t="n">
        <v>0.9674377981039983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-5.456761446164449</v>
      </c>
      <c r="F53" t="n">
        <v>-3.784330336523256</v>
      </c>
      <c r="G53" t="n">
        <v>-3.987071550177512</v>
      </c>
      <c r="H53" t="n">
        <v>-8.397452464981203</v>
      </c>
      <c r="I53" t="n">
        <v>0.1983480038846297</v>
      </c>
      <c r="J53" t="n">
        <v>-9.016761135420637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-10.03860870371643</v>
      </c>
      <c r="F54" t="n">
        <v>5.496288182724784</v>
      </c>
      <c r="G54" t="n">
        <v>-7.936513099033371</v>
      </c>
      <c r="H54" t="n">
        <v>-0.128042335270917</v>
      </c>
      <c r="I54" t="n">
        <v>-5.733880573747896</v>
      </c>
      <c r="J54" t="n">
        <v>2.26126560073312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0.9044102504958795</v>
      </c>
      <c r="F55" t="n">
        <v>-0.1092629884278495</v>
      </c>
      <c r="G55" t="n">
        <v>5.926858378899547</v>
      </c>
      <c r="H55" t="n">
        <v>15.70370960631289</v>
      </c>
      <c r="I55" t="n">
        <v>-2.104913009971299</v>
      </c>
      <c r="J55" t="n">
        <v>5.050757439226383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2.730131979832406</v>
      </c>
      <c r="F56" t="n">
        <v>7.962283905183143</v>
      </c>
      <c r="G56" t="n">
        <v>3.434797765079245</v>
      </c>
      <c r="H56" t="n">
        <v>1.123601026347498</v>
      </c>
      <c r="I56" t="n">
        <v>2.023013111139016</v>
      </c>
      <c r="J56" t="n">
        <v>3.657640896776915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-10.71165143328214</v>
      </c>
      <c r="F57" t="n">
        <v>9.370032850871478</v>
      </c>
      <c r="G57" t="n">
        <v>-5.016069807882007</v>
      </c>
      <c r="H57" t="n">
        <v>-3.278018100632463</v>
      </c>
      <c r="I57" t="n">
        <v>-5.943160296629079</v>
      </c>
      <c r="J57" t="n">
        <v>-0.2037183470878001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-5.612181297574493</v>
      </c>
      <c r="C2" t="n">
        <v>-13.41642928044939</v>
      </c>
      <c r="D2" t="n">
        <v>-16.69741855200127</v>
      </c>
      <c r="E2" t="n">
        <v>0.09883654179274615</v>
      </c>
      <c r="F2" t="n">
        <v>-1.775589235820152</v>
      </c>
      <c r="G2" t="n">
        <v>-2.749733120602982</v>
      </c>
      <c r="H2" t="n">
        <v>-6.246054359477071</v>
      </c>
      <c r="I2" t="n">
        <v>0.8958146801768541</v>
      </c>
      <c r="J2" t="n">
        <v>-7.177781581963949</v>
      </c>
      <c r="K2" t="n">
        <v>0.07728572386827004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14.53444451273385</v>
      </c>
      <c r="H5" t="n">
        <v>-2.379815360819759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4.130766215097781</v>
      </c>
      <c r="H6" t="n">
        <v>2.686392054129638</v>
      </c>
      <c r="I6" t="n">
        <v>-1.413193906332588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-1.569556608507228</v>
      </c>
      <c r="G7" t="n">
        <v>15.08221457326553</v>
      </c>
      <c r="H7" t="n">
        <v>-6.34787644606466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5.187234813802899</v>
      </c>
      <c r="G8" t="n">
        <v>-6.385161941035033</v>
      </c>
      <c r="H8" t="n">
        <v>8.11141976599683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-21.92467895564132</v>
      </c>
      <c r="G9" t="n">
        <v>-24.27976662425007</v>
      </c>
      <c r="H9" t="n">
        <v>-24.32251081435756</v>
      </c>
      <c r="I9" t="n">
        <v>-17.63523517019615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8.898773035231056</v>
      </c>
      <c r="G10" t="n">
        <v>13.31362532069056</v>
      </c>
      <c r="H10" t="n">
        <v>18.06481678900518</v>
      </c>
      <c r="I10" t="n">
        <v>9.376969011508063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8.995616519329431</v>
      </c>
      <c r="G11" t="n">
        <v>-1.263788247423747</v>
      </c>
      <c r="H11" t="n">
        <v>12.6712392128113</v>
      </c>
      <c r="I11" t="n">
        <v>2.294351787365878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16.78209753724904</v>
      </c>
      <c r="G12" t="n">
        <v>29.18752170061583</v>
      </c>
      <c r="H12" t="n">
        <v>8.97598516237994</v>
      </c>
      <c r="I12" t="n">
        <v>32.63746854194547</v>
      </c>
      <c r="J12" t="n">
        <v>18.68869250704797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33.21308892316664</v>
      </c>
      <c r="G13" t="n">
        <v>50.05870228524905</v>
      </c>
      <c r="H13" t="n">
        <v>27.93918186574786</v>
      </c>
      <c r="I13" t="n">
        <v>10.07957928325833</v>
      </c>
      <c r="J13" t="n">
        <v>21.05255543678317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-3.903034421707274</v>
      </c>
      <c r="F14" t="n">
        <v>30.03123786254676</v>
      </c>
      <c r="G14" t="n">
        <v>2.742702753077975</v>
      </c>
      <c r="H14" t="n">
        <v>31.63410332580687</v>
      </c>
      <c r="I14" t="n">
        <v>20.01942905143594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5.92507020090689</v>
      </c>
      <c r="F15" t="n">
        <v>8.120767405233664</v>
      </c>
      <c r="G15" t="n">
        <v>17.2015364805866</v>
      </c>
      <c r="H15" t="n">
        <v>8.023968763274357</v>
      </c>
      <c r="I15" t="n">
        <v>6.123805140550864</v>
      </c>
      <c r="J15" t="n">
        <v>13.04828199715413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-2.741427328817769</v>
      </c>
      <c r="G16" t="n">
        <v>1.830070823511876</v>
      </c>
      <c r="H16" t="n">
        <v>7.945496023818421</v>
      </c>
      <c r="I16" t="n">
        <v>5.663110272170613</v>
      </c>
      <c r="J16" t="n">
        <v>8.108042681240724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12.88011949817935</v>
      </c>
      <c r="G17" t="n">
        <v>14.26437252310659</v>
      </c>
      <c r="H17" t="n">
        <v>4.25933102670184</v>
      </c>
      <c r="I17" t="n">
        <v>21.52010308762842</v>
      </c>
      <c r="J17" t="n">
        <v>3.115572176317705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0.5714004922347637</v>
      </c>
      <c r="F18" t="n">
        <v>15.94093533594787</v>
      </c>
      <c r="G18" t="n">
        <v>-6.744570792382254</v>
      </c>
      <c r="H18" t="n">
        <v>13.8644944745425</v>
      </c>
      <c r="I18" t="n">
        <v>-14.33767053376557</v>
      </c>
      <c r="J18" t="n">
        <v>1.125057356101444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-14.17836448093246</v>
      </c>
      <c r="F19" t="n">
        <v>1.393053884892748</v>
      </c>
      <c r="G19" t="n">
        <v>-6.36823116825046</v>
      </c>
      <c r="H19" t="n">
        <v>5.851836663430676</v>
      </c>
      <c r="I19" t="n">
        <v>-7.535061079714067</v>
      </c>
      <c r="J19" t="n">
        <v>-2.260132843308171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-7.92627988567941</v>
      </c>
      <c r="F2" t="n">
        <v>53.49000458836228</v>
      </c>
      <c r="G2" t="n">
        <v>13.69544247465784</v>
      </c>
      <c r="H2" t="n">
        <v>40.68662034715346</v>
      </c>
      <c r="I2" t="n">
        <v>11.89957921768954</v>
      </c>
      <c r="J2" t="n">
        <v>7.877255506647929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56.30636140753853</v>
      </c>
      <c r="G3" t="n">
        <v>12.66917609854787</v>
      </c>
      <c r="H3" t="n">
        <v>34.48729684721891</v>
      </c>
      <c r="I3" t="n">
        <v>8.891351692503125</v>
      </c>
      <c r="J3" t="n">
        <v>5.513321610031729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56.89750817755414</v>
      </c>
      <c r="G4" t="n">
        <v>10.27830543583117</v>
      </c>
      <c r="H4" t="n">
        <v>33.45740643886366</v>
      </c>
      <c r="I4" t="n">
        <v>7.911605771758778</v>
      </c>
      <c r="J4" t="n">
        <v>7.874621697150164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53.52363913482754</v>
      </c>
      <c r="G5" t="n">
        <v>14.31453763141413</v>
      </c>
      <c r="H5" t="n">
        <v>33.05642200175729</v>
      </c>
      <c r="I5" t="n">
        <v>5.752570612969388</v>
      </c>
      <c r="J5" t="n">
        <v>9.366246935128618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51.62826714845925</v>
      </c>
      <c r="G6" t="n">
        <v>10.46882254182801</v>
      </c>
      <c r="H6" t="n">
        <v>32.52070867565691</v>
      </c>
      <c r="I6" t="n">
        <v>1.094389357484049</v>
      </c>
      <c r="J6" t="n">
        <v>10.56870401683478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-9.177282298089938</v>
      </c>
      <c r="F7" t="n">
        <v>48.92079160396467</v>
      </c>
      <c r="G7" t="n">
        <v>10.29951390293262</v>
      </c>
      <c r="H7" t="n">
        <v>33.48991985101388</v>
      </c>
      <c r="I7" t="n">
        <v>0.8133035501153074</v>
      </c>
      <c r="J7" t="n">
        <v>11.4795730873748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-7.994450439929313</v>
      </c>
      <c r="F8" t="n">
        <v>49.99284369901306</v>
      </c>
      <c r="G8" t="n">
        <v>11.25488488315742</v>
      </c>
      <c r="H8" t="n">
        <v>31.56912957517653</v>
      </c>
      <c r="I8" t="n">
        <v>-0.376535687645263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-7.560480750317211</v>
      </c>
      <c r="F9" t="n">
        <v>48.78598496665389</v>
      </c>
      <c r="G9" t="n">
        <v>9.866191686922686</v>
      </c>
      <c r="H9" t="n">
        <v>31.41693154156722</v>
      </c>
      <c r="I9" t="n">
        <v>-2.627727734706442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46.44168413669836</v>
      </c>
      <c r="G10" t="n">
        <v>8.780763595194486</v>
      </c>
      <c r="H10" t="n">
        <v>31.70594632897803</v>
      </c>
      <c r="I10" t="n">
        <v>-1.106166778852302</v>
      </c>
      <c r="J10" t="n">
        <v>12.06911372457242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51.23640872207966</v>
      </c>
      <c r="G11" t="n">
        <v>8.315108218621781</v>
      </c>
      <c r="H11" t="n">
        <v>30.73546320821909</v>
      </c>
      <c r="I11" t="n">
        <v>2.360945471799059</v>
      </c>
      <c r="J11" t="n">
        <v>12.92013259461697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54.27935510068309</v>
      </c>
      <c r="G12" t="n">
        <v>7.467509782525839</v>
      </c>
      <c r="H12" t="n">
        <v>29.53910453473252</v>
      </c>
      <c r="I12" t="n">
        <v>-0.6998441341510619</v>
      </c>
      <c r="J12" t="n">
        <v>14.97372234452055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59.20663552758245</v>
      </c>
      <c r="G13" t="n">
        <v>8.005966840489576</v>
      </c>
      <c r="H13" t="n">
        <v>29.6370183648061</v>
      </c>
      <c r="I13" t="n">
        <v>1.009510265258129</v>
      </c>
      <c r="J13" t="n">
        <v>16.60458766057717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-8.741043108310542</v>
      </c>
      <c r="F14" t="n">
        <v>54.49842304266208</v>
      </c>
      <c r="G14" t="n">
        <v>6.628404742332838</v>
      </c>
      <c r="H14" t="n">
        <v>29.20687883382072</v>
      </c>
      <c r="I14" t="n">
        <v>-2.915255254504889</v>
      </c>
      <c r="J14" t="n">
        <v>14.73445299089724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-9.016447838168141</v>
      </c>
      <c r="F15" t="n">
        <v>52.44451205280019</v>
      </c>
      <c r="G15" t="n">
        <v>5.457652404874991</v>
      </c>
      <c r="H15" t="n">
        <v>28.9944515968465</v>
      </c>
      <c r="I15" t="n">
        <v>-0.7415430930295508</v>
      </c>
      <c r="J15" t="n">
        <v>8.621912446607748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55.86609326886165</v>
      </c>
      <c r="G16" t="n">
        <v>6.773230703442379</v>
      </c>
      <c r="H16" t="n">
        <v>30.07686772736793</v>
      </c>
      <c r="I16" t="n">
        <v>-1.987020554513808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60.76516387191553</v>
      </c>
      <c r="G17" t="n">
        <v>8.970666761552248</v>
      </c>
      <c r="H17" t="n">
        <v>33.56549078044042</v>
      </c>
      <c r="I17" t="n">
        <v>-5.002510039708952</v>
      </c>
      <c r="J17" t="n">
        <v>5.202552161910945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55.23629090247382</v>
      </c>
      <c r="G18" t="n">
        <v>7.983692822312416</v>
      </c>
      <c r="H18" t="n">
        <v>32.68317106219738</v>
      </c>
      <c r="I18" t="n">
        <v>-4.686153195426157</v>
      </c>
      <c r="J18" t="n">
        <v>5.201966748966602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-9.685133433597649</v>
      </c>
      <c r="F19" t="n">
        <v>52.90593456610559</v>
      </c>
      <c r="G19" t="n">
        <v>4.334105044914249</v>
      </c>
      <c r="H19" t="n">
        <v>32.08445459877571</v>
      </c>
      <c r="I19" t="n">
        <v>-5.428667934613118</v>
      </c>
      <c r="J19" t="n">
        <v>7.111082162918492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-10.43005327842986</v>
      </c>
      <c r="F20" t="n">
        <v>49.800651133976</v>
      </c>
      <c r="G20" t="n">
        <v>1.541230016180495</v>
      </c>
      <c r="H20" t="n">
        <v>24.91077497181684</v>
      </c>
      <c r="I20" t="n">
        <v>-7.680307414381726</v>
      </c>
      <c r="J20" t="n">
        <v>7.534156191910935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52.40515309074958</v>
      </c>
      <c r="G21" t="n">
        <v>0.5209415807674311</v>
      </c>
      <c r="H21" t="n">
        <v>25.43737787953375</v>
      </c>
      <c r="I21" t="n">
        <v>-9.177843390273088</v>
      </c>
      <c r="J21" t="n">
        <v>5.998890454287276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49.84503025350926</v>
      </c>
      <c r="G22" t="n">
        <v>4.423491983042482</v>
      </c>
      <c r="H22" t="n">
        <v>26.61843592091604</v>
      </c>
      <c r="I22" t="n">
        <v>-8.809609859777623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49.18123440207142</v>
      </c>
      <c r="G23" t="n">
        <v>1.900164139733596</v>
      </c>
      <c r="H23" t="n">
        <v>26.00839457298891</v>
      </c>
      <c r="I23" t="n">
        <v>-8.26662204290194</v>
      </c>
      <c r="J23" t="n">
        <v>7.685491818975865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52.28167200690574</v>
      </c>
      <c r="G24" t="n">
        <v>1.994059987966335</v>
      </c>
      <c r="H24" t="n">
        <v>26.66079593118222</v>
      </c>
      <c r="I24" t="n">
        <v>-6.671950661719794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52.4610364000842</v>
      </c>
      <c r="G25" t="n">
        <v>2.857115823942724</v>
      </c>
      <c r="H25" t="n">
        <v>29.36282362264455</v>
      </c>
      <c r="I25" t="n">
        <v>-6.354331297478721</v>
      </c>
      <c r="J25" t="n">
        <v>10.41240672416595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-7.51471370691702</v>
      </c>
      <c r="F26" t="n">
        <v>49.78009824081986</v>
      </c>
      <c r="G26" t="n">
        <v>4.164307954008573</v>
      </c>
      <c r="H26" t="n">
        <v>27.67966160879742</v>
      </c>
      <c r="I26" t="n">
        <v>-7.399043624372315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51.8210530644285</v>
      </c>
      <c r="G27" t="n">
        <v>5.098201100522814</v>
      </c>
      <c r="H27" t="n">
        <v>30.02935072414756</v>
      </c>
      <c r="I27" t="n">
        <v>-3.599022243030403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43.15302487367265</v>
      </c>
      <c r="G28" t="n">
        <v>1.437222071496547</v>
      </c>
      <c r="H28" t="n">
        <v>28.5873153104145</v>
      </c>
      <c r="I28" t="n">
        <v>-1.636237107517735</v>
      </c>
      <c r="J28" t="n">
        <v>11.71413041992682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-8.839217440276325</v>
      </c>
      <c r="F29" t="n">
        <v>44.40154068643296</v>
      </c>
      <c r="G29" t="n">
        <v>2.820116249853744</v>
      </c>
      <c r="H29" t="n">
        <v>27.07635137742295</v>
      </c>
      <c r="I29" t="n">
        <v>-5.242282369775242</v>
      </c>
      <c r="J29" t="n">
        <v>10.0351698142024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47.49145172504936</v>
      </c>
      <c r="G30" t="n">
        <v>1.432326780258952</v>
      </c>
      <c r="H30" t="n">
        <v>27.64786156479331</v>
      </c>
      <c r="I30" t="n">
        <v>0.7199627463611469</v>
      </c>
      <c r="J30" t="n">
        <v>12.33802154309267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53.36217243999646</v>
      </c>
      <c r="G31" t="n">
        <v>7.217243343901369</v>
      </c>
      <c r="H31" t="n">
        <v>32.64062400473667</v>
      </c>
      <c r="I31" t="n">
        <v>2.359216420054899</v>
      </c>
      <c r="J31" t="n">
        <v>15.21835170069481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-10.03311073269703</v>
      </c>
      <c r="F32" t="n">
        <v>52.04508817119822</v>
      </c>
      <c r="G32" t="n">
        <v>3.924465912767539</v>
      </c>
      <c r="H32" t="n">
        <v>29.73173775335765</v>
      </c>
      <c r="I32" t="n">
        <v>2.479409001638189</v>
      </c>
      <c r="J32" t="n">
        <v>15.38156407965057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48.90298806083946</v>
      </c>
      <c r="G33" t="n">
        <v>1.125395821713271</v>
      </c>
      <c r="H33" t="n">
        <v>36.02627301357513</v>
      </c>
      <c r="I33" t="n">
        <v>-0.6792393726730461</v>
      </c>
      <c r="J33" t="n">
        <v>17.10619707373602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48.09568870908667</v>
      </c>
      <c r="G34" t="n">
        <v>-1.2193005864236</v>
      </c>
      <c r="H34" t="n">
        <v>34.32090303155002</v>
      </c>
      <c r="I34" t="n">
        <v>-2.845991566309269</v>
      </c>
      <c r="J34" t="n">
        <v>15.32012455224265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-12.58491698466173</v>
      </c>
      <c r="F35" t="n">
        <v>46.41147037989028</v>
      </c>
      <c r="G35" t="n">
        <v>-1.143542207115145</v>
      </c>
      <c r="H35" t="n">
        <v>34.01573040271506</v>
      </c>
      <c r="I35" t="n">
        <v>0.06115178227550366</v>
      </c>
      <c r="J35" t="n">
        <v>15.32905851339932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-12.36976351800637</v>
      </c>
      <c r="F36" t="n">
        <v>48.88539295227594</v>
      </c>
      <c r="G36" t="n">
        <v>0.6689006782434115</v>
      </c>
      <c r="H36" t="n">
        <v>35.53159246580451</v>
      </c>
      <c r="I36" t="n">
        <v>4.683033282587323</v>
      </c>
      <c r="J36" t="n">
        <v>14.86450247654487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50.02666358745594</v>
      </c>
      <c r="G37" t="n">
        <v>1.811820612550008</v>
      </c>
      <c r="H37" t="n">
        <v>36.48606025680885</v>
      </c>
      <c r="I37" t="n">
        <v>3.866600597839409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-9.567906206039755</v>
      </c>
      <c r="F38" t="n">
        <v>50.27049900732439</v>
      </c>
      <c r="G38" t="n">
        <v>0.7089892636243711</v>
      </c>
      <c r="H38" t="n">
        <v>36.95162219045083</v>
      </c>
      <c r="I38" t="n">
        <v>4.38356134209219</v>
      </c>
      <c r="J38" t="n">
        <v>18.77013613217706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61.2553235103728</v>
      </c>
      <c r="G39" t="n">
        <v>8.524350071198894</v>
      </c>
      <c r="H39" t="n">
        <v>44.80803996585428</v>
      </c>
      <c r="I39" t="n">
        <v>9.052893624299374</v>
      </c>
      <c r="J39" t="n">
        <v>21.23431122711066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-2.86958325285136</v>
      </c>
      <c r="F40" t="n">
        <v>50.75961414567474</v>
      </c>
      <c r="G40" t="n">
        <v>7.566152964836936</v>
      </c>
      <c r="H40" t="n">
        <v>37.03472322539787</v>
      </c>
      <c r="I40" t="n">
        <v>6.585371463795275</v>
      </c>
      <c r="J40" t="n">
        <v>18.20241074288755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45.4008691615438</v>
      </c>
      <c r="G41" t="n">
        <v>5.492162948258872</v>
      </c>
      <c r="H41" t="n">
        <v>35.21140213725871</v>
      </c>
      <c r="I41" t="n">
        <v>5.959789535566529</v>
      </c>
      <c r="J41" t="n">
        <v>12.39087654949023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34.56891407601241</v>
      </c>
      <c r="G42" t="n">
        <v>9.527724134998028</v>
      </c>
      <c r="H42" t="n">
        <v>41.19868205123993</v>
      </c>
      <c r="I42" t="n">
        <v>7.139273868267071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31.58405968865934</v>
      </c>
      <c r="G43" t="n">
        <v>7.167334843514173</v>
      </c>
      <c r="H43" t="n">
        <v>41.59240452559006</v>
      </c>
      <c r="I43" t="n">
        <v>2.547659677346892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-5.105487871548887</v>
      </c>
      <c r="F44" t="n">
        <v>37.33307364441272</v>
      </c>
      <c r="G44" t="n">
        <v>7.807215600972728</v>
      </c>
      <c r="H44" t="n">
        <v>44.14059655638363</v>
      </c>
      <c r="I44" t="n">
        <v>4.379231769360814</v>
      </c>
      <c r="J44" t="n">
        <v>11.12836660713294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-44.62294651923627</v>
      </c>
      <c r="E45" t="n">
        <v>-1.83843417992845</v>
      </c>
      <c r="F45" t="n">
        <v>31.46541913877168</v>
      </c>
      <c r="G45" t="n">
        <v>9.044013609890754</v>
      </c>
      <c r="H45" t="n">
        <v>45.35228051840801</v>
      </c>
      <c r="I45" t="n">
        <v>-8.031600789598848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29.07735232748687</v>
      </c>
      <c r="G46" t="n">
        <v>3.114468161766815</v>
      </c>
      <c r="H46" t="n">
        <v>40.51027512342566</v>
      </c>
      <c r="I46" t="n">
        <v>-4.000611565171885</v>
      </c>
      <c r="J46" t="n">
        <v>12.69083476732176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30.95431628084784</v>
      </c>
      <c r="G47" t="n">
        <v>3.069929970194485</v>
      </c>
      <c r="H47" t="n">
        <v>41.48291768281409</v>
      </c>
      <c r="I47" t="n">
        <v>-3.548442485710912</v>
      </c>
      <c r="J47" t="n">
        <v>14.5345734939331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-3.69318878148267</v>
      </c>
      <c r="F48" t="n">
        <v>35.87855074472426</v>
      </c>
      <c r="G48" t="n">
        <v>0.8156377811199933</v>
      </c>
      <c r="H48" t="n">
        <v>40.17586348989326</v>
      </c>
      <c r="I48" t="n">
        <v>-3.442316983266014</v>
      </c>
      <c r="J48" t="n">
        <v>15.69426639179943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-46.53649335579626</v>
      </c>
      <c r="E49" t="n">
        <v>-1.360969726452388</v>
      </c>
      <c r="F49" t="n">
        <v>34.36319550687028</v>
      </c>
      <c r="G49" t="n">
        <v>0.2047698733486314</v>
      </c>
      <c r="H49" t="n">
        <v>42.34780555099129</v>
      </c>
      <c r="I49" t="n">
        <v>-4.404037409361838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35.896703232896</v>
      </c>
      <c r="G50" t="n">
        <v>1.839784715085302</v>
      </c>
      <c r="H50" t="n">
        <v>40.03520083696297</v>
      </c>
      <c r="I50" t="n">
        <v>-1.623695112094203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38.8104261777008</v>
      </c>
      <c r="G51" t="n">
        <v>5.074974356458584</v>
      </c>
      <c r="H51" t="n">
        <v>40.45249440123084</v>
      </c>
      <c r="I51" t="n">
        <v>2.639673457815883</v>
      </c>
      <c r="J51" t="n">
        <v>14.84895706669811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2.401867043712569</v>
      </c>
      <c r="F52" t="n">
        <v>35.67170894173337</v>
      </c>
      <c r="G52" t="n">
        <v>1.197459345890861</v>
      </c>
      <c r="H52" t="n">
        <v>39.52041157236303</v>
      </c>
      <c r="I52" t="n">
        <v>-0.03298193753891177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33.99910355995721</v>
      </c>
      <c r="G53" t="n">
        <v>1.761761358486003</v>
      </c>
      <c r="H53" t="n">
        <v>37.1989823383317</v>
      </c>
      <c r="I53" t="n">
        <v>-1.79401769240517</v>
      </c>
      <c r="J53" t="n">
        <v>12.11639722120541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29.40866748754354</v>
      </c>
      <c r="G54" t="n">
        <v>3.86191098148625</v>
      </c>
      <c r="H54" t="n">
        <v>37.39572324130243</v>
      </c>
      <c r="I54" t="n">
        <v>-2.275153507821892</v>
      </c>
      <c r="J54" t="n">
        <v>14.74787256070538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25.71244080432129</v>
      </c>
      <c r="G55" t="n">
        <v>0.8091565043399696</v>
      </c>
      <c r="H55" t="n">
        <v>35.9516863337855</v>
      </c>
      <c r="I55" t="n">
        <v>-6.028982754601742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25.88826408962739</v>
      </c>
      <c r="G56" t="n">
        <v>-1.717752065990719</v>
      </c>
      <c r="H56" t="n">
        <v>34.20414385288728</v>
      </c>
      <c r="I56" t="n">
        <v>-5.575087721106364</v>
      </c>
      <c r="J56" t="n">
        <v>10.8751770720394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-4.625224678494688</v>
      </c>
      <c r="F57" t="n">
        <v>23.26111734265184</v>
      </c>
      <c r="G57" t="n">
        <v>-1.078579531871948</v>
      </c>
      <c r="H57" t="n">
        <v>32.85064864012233</v>
      </c>
      <c r="I57" t="n">
        <v>-8.45629040461484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26.52855539031289</v>
      </c>
      <c r="G58" t="n">
        <v>0.4202163542029735</v>
      </c>
      <c r="H58" t="n">
        <v>35.04369075396811</v>
      </c>
      <c r="I58" t="n">
        <v>-6.247475313743667</v>
      </c>
      <c r="J58" t="n">
        <v>12.29953749077874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23.52609762566878</v>
      </c>
      <c r="G59" t="n">
        <v>0.7507763096569198</v>
      </c>
      <c r="H59" t="n">
        <v>35.84701248943578</v>
      </c>
      <c r="I59" t="n">
        <v>-5.476038212497869</v>
      </c>
      <c r="J59" t="n">
        <v>12.51800901080427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30.87689934149665</v>
      </c>
      <c r="G60" t="n">
        <v>1.631480878248937</v>
      </c>
      <c r="H60" t="n">
        <v>38.40377434053588</v>
      </c>
      <c r="I60" t="n">
        <v>-0.8407815943065167</v>
      </c>
      <c r="J60" t="n">
        <v>12.49947356999172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34.51592190587676</v>
      </c>
      <c r="G61" t="n">
        <v>2.122079244077213</v>
      </c>
      <c r="H61" t="n">
        <v>35.96338159071801</v>
      </c>
      <c r="I61" t="n">
        <v>4.157131670887049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33.92237683999857</v>
      </c>
      <c r="G62" t="n">
        <v>1.336937973478469</v>
      </c>
      <c r="H62" t="n">
        <v>35.72320333304504</v>
      </c>
      <c r="I62" t="n">
        <v>1.401122948331679</v>
      </c>
      <c r="J62" t="n">
        <v>9.962866810940806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31.9001239442984</v>
      </c>
      <c r="G63" t="n">
        <v>-1.150307705750919</v>
      </c>
      <c r="H63" t="n">
        <v>29.93095205188168</v>
      </c>
      <c r="I63" t="n">
        <v>3.259718659592159</v>
      </c>
      <c r="J63" t="n">
        <v>7.718822316862095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-59.84728914108848</v>
      </c>
      <c r="E64" t="n">
        <v>-9.241012430827645</v>
      </c>
      <c r="F64" t="n">
        <v>31.718329915261</v>
      </c>
      <c r="G64" t="n">
        <v>-1.185132426065461</v>
      </c>
      <c r="H64" t="n">
        <v>29.07775971078152</v>
      </c>
      <c r="I64" t="n">
        <v>4.445987267379636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33.99651621404524</v>
      </c>
      <c r="G65" t="n">
        <v>-1.340628694399071</v>
      </c>
      <c r="H65" t="n">
        <v>23.30909771344405</v>
      </c>
      <c r="I65" t="n">
        <v>1.237414657308267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28.62875512474407</v>
      </c>
      <c r="G66" t="n">
        <v>-4.986413818435686</v>
      </c>
      <c r="H66" t="n">
        <v>18.28613441741815</v>
      </c>
      <c r="I66" t="n">
        <v>1.383362740141525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33.0958790847004</v>
      </c>
      <c r="G67" t="n">
        <v>-3.001054653440083</v>
      </c>
      <c r="H67" t="n">
        <v>15.5503749701299</v>
      </c>
      <c r="I67" t="n">
        <v>4.670044717445232</v>
      </c>
      <c r="J67" t="n">
        <v>8.262356057411836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31.97396188817498</v>
      </c>
      <c r="G68" t="n">
        <v>-4.682397588905374</v>
      </c>
      <c r="H68" t="n">
        <v>16.99619193599711</v>
      </c>
      <c r="I68" t="n">
        <v>3.38224562195113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-10.38580223323858</v>
      </c>
      <c r="F69" t="n">
        <v>29.71742580109389</v>
      </c>
      <c r="G69" t="n">
        <v>-5.425717470949076</v>
      </c>
      <c r="H69" t="n">
        <v>14.1445306635694</v>
      </c>
      <c r="I69" t="n">
        <v>3.201078351829634</v>
      </c>
      <c r="J69" t="n">
        <v>5.402229353085786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36.46510014313407</v>
      </c>
      <c r="G70" t="n">
        <v>-3.755660908985137</v>
      </c>
      <c r="H70" t="n">
        <v>16.30041840678052</v>
      </c>
      <c r="I70" t="n">
        <v>3.985677138837973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36.32259577999442</v>
      </c>
      <c r="G71" t="n">
        <v>-5.087160966672899</v>
      </c>
      <c r="H71" t="n">
        <v>15.28053986108981</v>
      </c>
      <c r="I71" t="n">
        <v>1.078036148056238</v>
      </c>
      <c r="J71" t="n">
        <v>6.783111300958433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35.14731947042868</v>
      </c>
      <c r="G72" t="n">
        <v>-5.235333932738639</v>
      </c>
      <c r="H72" t="n">
        <v>9.547609753525222</v>
      </c>
      <c r="I72" t="n">
        <v>0.5948468537905427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28.74797664810722</v>
      </c>
      <c r="G73" t="n">
        <v>-6.597241419037402</v>
      </c>
      <c r="H73" t="n">
        <v>11.38409502952933</v>
      </c>
      <c r="I73" t="n">
        <v>0.07745370850023026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-8.92682451746013</v>
      </c>
      <c r="F74" t="n">
        <v>27.59731838883575</v>
      </c>
      <c r="G74" t="n">
        <v>-8.767766918083408</v>
      </c>
      <c r="H74" t="n">
        <v>10.67367489758533</v>
      </c>
      <c r="I74" t="n">
        <v>1.332769003780876</v>
      </c>
      <c r="J74" t="n">
        <v>11.10626862346487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-9.000065733364149</v>
      </c>
      <c r="F75" t="n">
        <v>23.85587084222913</v>
      </c>
      <c r="G75" t="n">
        <v>-7.58496301442424</v>
      </c>
      <c r="H75" t="n">
        <v>9.884245041557449</v>
      </c>
      <c r="I75" t="n">
        <v>1.421233215198447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27.50461061668224</v>
      </c>
      <c r="G76" t="n">
        <v>-6.006458827170825</v>
      </c>
      <c r="H76" t="n">
        <v>12.10953831354282</v>
      </c>
      <c r="I76" t="n">
        <v>0.8110116515657184</v>
      </c>
      <c r="J76" t="n">
        <v>11.37721916128944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38.53425220742947</v>
      </c>
      <c r="G77" t="n">
        <v>-0.2396761366917133</v>
      </c>
      <c r="H77" t="n">
        <v>17.64552827599562</v>
      </c>
      <c r="I77" t="n">
        <v>6.843529604248189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-1.529473473310339</v>
      </c>
      <c r="F78" t="n">
        <v>36.86122955011981</v>
      </c>
      <c r="G78" t="n">
        <v>-0.5834494627738995</v>
      </c>
      <c r="H78" t="n">
        <v>17.47073424563703</v>
      </c>
      <c r="I78" t="n">
        <v>6.522302404951641</v>
      </c>
      <c r="J78" t="n">
        <v>9.53929621800771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40.03232090996001</v>
      </c>
      <c r="G79" t="n">
        <v>1.474583395950924</v>
      </c>
      <c r="H79" t="n">
        <v>18.48961157455829</v>
      </c>
      <c r="I79" t="n">
        <v>7.778852345819032</v>
      </c>
      <c r="J79" t="n">
        <v>10.24564889608035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0.6847976948262335</v>
      </c>
      <c r="F80" t="n">
        <v>37.97912750366945</v>
      </c>
      <c r="G80" t="n">
        <v>-1.152587720705633</v>
      </c>
      <c r="H80" t="n">
        <v>14.10949831154589</v>
      </c>
      <c r="I80" t="n">
        <v>7.342783804185737</v>
      </c>
      <c r="J80" t="n">
        <v>8.285981511143437</v>
      </c>
      <c r="K80" t="n">
        <v>-13.12601069285442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40.81164947423361</v>
      </c>
      <c r="G81" t="n">
        <v>2.500255626522341</v>
      </c>
      <c r="H81" t="n">
        <v>18.54103183488116</v>
      </c>
      <c r="I81" t="n">
        <v>13.48563303877874</v>
      </c>
      <c r="J81" t="n">
        <v>13.73776206904356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39.27216588736244</v>
      </c>
      <c r="G82" t="n">
        <v>2.892896437540959</v>
      </c>
      <c r="H82" t="n">
        <v>16.86541701701332</v>
      </c>
      <c r="I82" t="n">
        <v>16.63803163971791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4.195084825598427</v>
      </c>
      <c r="F83" t="n">
        <v>39.61321904771387</v>
      </c>
      <c r="G83" t="n">
        <v>3.855123742737954</v>
      </c>
      <c r="H83" t="n">
        <v>16.71042668053227</v>
      </c>
      <c r="I83" t="n">
        <v>13.55292711520808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5.01501584622972</v>
      </c>
      <c r="F84" t="n">
        <v>40.50204546164837</v>
      </c>
      <c r="G84" t="n">
        <v>3.608795321851499</v>
      </c>
      <c r="H84" t="n">
        <v>18.54523854720638</v>
      </c>
      <c r="I84" t="n">
        <v>11.82892972247445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3.069343897286281</v>
      </c>
      <c r="F85" t="n">
        <v>38.69088853224065</v>
      </c>
      <c r="G85" t="n">
        <v>2.66592818429805</v>
      </c>
      <c r="H85" t="n">
        <v>15.07226896746863</v>
      </c>
      <c r="I85" t="n">
        <v>9.397698679076427</v>
      </c>
      <c r="J85" t="n">
        <v>7.324949766522182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43.58751328439912</v>
      </c>
      <c r="G86" t="n">
        <v>5.342003710011478</v>
      </c>
      <c r="H86" t="n">
        <v>15.73000766122343</v>
      </c>
      <c r="I86" t="n">
        <v>10.92552102957023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56.67782761167391</v>
      </c>
      <c r="G87" t="n">
        <v>10.62942146601826</v>
      </c>
      <c r="H87" t="n">
        <v>19.38208480271138</v>
      </c>
      <c r="I87" t="n">
        <v>20.03782241182959</v>
      </c>
      <c r="J87" t="n">
        <v>4.512848934782077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57.28550235624332</v>
      </c>
      <c r="G88" t="n">
        <v>12.76145565318894</v>
      </c>
      <c r="H88" t="n">
        <v>20.65749054888151</v>
      </c>
      <c r="I88" t="n">
        <v>16.37495738703401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58.597981054141</v>
      </c>
      <c r="G89" t="n">
        <v>9.268268210977638</v>
      </c>
      <c r="H89" t="n">
        <v>23.27280511669514</v>
      </c>
      <c r="I89" t="n">
        <v>17.30189501967345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8.810983453232147</v>
      </c>
      <c r="F90" t="n">
        <v>57.2434391286103</v>
      </c>
      <c r="G90" t="n">
        <v>10.05285849710031</v>
      </c>
      <c r="H90" t="n">
        <v>25.72965492219208</v>
      </c>
      <c r="I90" t="n">
        <v>18.51337743796826</v>
      </c>
      <c r="J90" t="n">
        <v>4.673168948899686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53.72319309061469</v>
      </c>
      <c r="G91" t="n">
        <v>10.72942596843875</v>
      </c>
      <c r="H91" t="n">
        <v>22.81684520576763</v>
      </c>
      <c r="I91" t="n">
        <v>19.0552389984157</v>
      </c>
      <c r="J91" t="n">
        <v>5.455186750001362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43.3791360513712</v>
      </c>
      <c r="G92" t="n">
        <v>10.98922488799934</v>
      </c>
      <c r="H92" t="n">
        <v>21.01546828675205</v>
      </c>
      <c r="I92" t="n">
        <v>11.60756341129883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43.61949494011294</v>
      </c>
      <c r="G93" t="n">
        <v>17.81364046843967</v>
      </c>
      <c r="H93" t="n">
        <v>23.20869887143797</v>
      </c>
      <c r="I93" t="n">
        <v>12.41861066117469</v>
      </c>
      <c r="J93" t="n">
        <v>9.50650972821261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46.48756992542107</v>
      </c>
      <c r="G94" t="n">
        <v>17.95592167379567</v>
      </c>
      <c r="H94" t="n">
        <v>23.30694856642819</v>
      </c>
      <c r="I94" t="n">
        <v>14.49455970213296</v>
      </c>
      <c r="J94" t="n">
        <v>10.31132685325902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43.60787835654429</v>
      </c>
      <c r="G95" t="n">
        <v>19.65132883025216</v>
      </c>
      <c r="H95" t="n">
        <v>21.98817216735287</v>
      </c>
      <c r="I95" t="n">
        <v>11.6171962146248</v>
      </c>
      <c r="J95" t="n">
        <v>9.649795088579815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10.82905335631286</v>
      </c>
      <c r="F96" t="n">
        <v>47.65343055793265</v>
      </c>
      <c r="G96" t="n">
        <v>18.69119174408915</v>
      </c>
      <c r="H96" t="n">
        <v>22.79503582427878</v>
      </c>
      <c r="I96" t="n">
        <v>13.13107253572021</v>
      </c>
      <c r="J96" t="n">
        <v>10.50287903963236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48.14090315314608</v>
      </c>
      <c r="G97" t="n">
        <v>18.01804388246438</v>
      </c>
      <c r="H97" t="n">
        <v>25.86771756077684</v>
      </c>
      <c r="I97" t="n">
        <v>16.36295854507372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47.62719298811593</v>
      </c>
      <c r="G98" t="n">
        <v>21.62194033857894</v>
      </c>
      <c r="H98" t="n">
        <v>19.10549043446674</v>
      </c>
      <c r="I98" t="n">
        <v>12.01946119478907</v>
      </c>
      <c r="J98" t="n">
        <v>10.07403399296316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14.3713245353899</v>
      </c>
      <c r="F99" t="n">
        <v>38.99574796319953</v>
      </c>
      <c r="G99" t="n">
        <v>22.94015411334587</v>
      </c>
      <c r="H99" t="n">
        <v>18.31963334566409</v>
      </c>
      <c r="I99" t="n">
        <v>11.62754496942553</v>
      </c>
      <c r="J99" t="n">
        <v>8.539528904870597</v>
      </c>
      <c r="K99" t="n">
        <v>-4.476553364048574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40.4002438649091</v>
      </c>
      <c r="G100" t="n">
        <v>22.04267619841323</v>
      </c>
      <c r="H100" t="n">
        <v>21.33375002267144</v>
      </c>
      <c r="I100" t="n">
        <v>18.72111250812409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10.30748000107988</v>
      </c>
      <c r="F101" t="n">
        <v>35.67896896544032</v>
      </c>
      <c r="G101" t="n">
        <v>19.25791025688422</v>
      </c>
      <c r="H101" t="n">
        <v>20.65999201100006</v>
      </c>
      <c r="I101" t="n">
        <v>19.05134813091722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30.58066084403954</v>
      </c>
      <c r="G102" t="n">
        <v>19.56133659926536</v>
      </c>
      <c r="H102" t="n">
        <v>17.58686090873669</v>
      </c>
      <c r="I102" t="n">
        <v>12.10727244799843</v>
      </c>
      <c r="J102" t="n">
        <v>6.928329194942484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30.1182130845778</v>
      </c>
      <c r="G103" t="n">
        <v>19.23908866399111</v>
      </c>
      <c r="H103" t="n">
        <v>18.28751383286331</v>
      </c>
      <c r="I103" t="n">
        <v>13.37762580270057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27.25619606306353</v>
      </c>
      <c r="G104" t="n">
        <v>18.74163720796531</v>
      </c>
      <c r="H104" t="n">
        <v>19.70457695552443</v>
      </c>
      <c r="I104" t="n">
        <v>12.99837504666272</v>
      </c>
      <c r="J104" t="n">
        <v>13.3925167163377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27.77879046588698</v>
      </c>
      <c r="G105" t="n">
        <v>18.41707101253391</v>
      </c>
      <c r="H105" t="n">
        <v>23.33840710617094</v>
      </c>
      <c r="I105" t="n">
        <v>12.28520145681225</v>
      </c>
      <c r="J105" t="n">
        <v>14.68871285560782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18.42437998155655</v>
      </c>
      <c r="F106" t="n">
        <v>29.95478132739933</v>
      </c>
      <c r="G106" t="n">
        <v>21.21818877165174</v>
      </c>
      <c r="H106" t="n">
        <v>25.13363764550693</v>
      </c>
      <c r="I106" t="n">
        <v>11.14471273138302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18.71122839497645</v>
      </c>
      <c r="F107" t="n">
        <v>28.15067262071789</v>
      </c>
      <c r="G107" t="n">
        <v>20.61718469350429</v>
      </c>
      <c r="H107" t="n">
        <v>23.26956610341135</v>
      </c>
      <c r="I107" t="n">
        <v>6.128756514500511</v>
      </c>
      <c r="J107" t="n">
        <v>13.95191873164729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28.08584039532116</v>
      </c>
      <c r="G108" t="n">
        <v>22.46504914782232</v>
      </c>
      <c r="H108" t="n">
        <v>24.65847393943566</v>
      </c>
      <c r="I108" t="n">
        <v>6.607862214204574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27.18222205725769</v>
      </c>
      <c r="G109" t="n">
        <v>21.82663042949797</v>
      </c>
      <c r="H109" t="n">
        <v>25.84801803958115</v>
      </c>
      <c r="I109" t="n">
        <v>5.090012757114803</v>
      </c>
      <c r="J109" t="n">
        <v>16.00488499352395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27.31454719099047</v>
      </c>
      <c r="G110" t="n">
        <v>21.92525940744816</v>
      </c>
      <c r="H110" t="n">
        <v>26.77737757713665</v>
      </c>
      <c r="I110" t="n">
        <v>5.228774217081122</v>
      </c>
      <c r="J110" t="n">
        <v>16.21165016151291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19.93801301875045</v>
      </c>
      <c r="F111" t="n">
        <v>31.46887062391901</v>
      </c>
      <c r="G111" t="n">
        <v>25.50137568757482</v>
      </c>
      <c r="H111" t="n">
        <v>30.53342247261417</v>
      </c>
      <c r="I111" t="n">
        <v>9.145778332601285</v>
      </c>
      <c r="J111" t="n">
        <v>15.71463109872413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30.73981734389277</v>
      </c>
      <c r="G112" t="n">
        <v>29.31478388796254</v>
      </c>
      <c r="H112" t="n">
        <v>29.5177231809252</v>
      </c>
      <c r="I112" t="n">
        <v>11.27608154866939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20.81484748544325</v>
      </c>
      <c r="F113" t="n">
        <v>32.91699682689253</v>
      </c>
      <c r="G113" t="n">
        <v>30.70025293594121</v>
      </c>
      <c r="H113" t="n">
        <v>32.35897518242798</v>
      </c>
      <c r="I113" t="n">
        <v>16.77054554259152</v>
      </c>
      <c r="J113" t="n">
        <v>22.95743660661218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21.9217653452535</v>
      </c>
      <c r="F114" t="n">
        <v>39.49426915358809</v>
      </c>
      <c r="G114" t="n">
        <v>31.96919266047848</v>
      </c>
      <c r="H114" t="n">
        <v>34.97892806910412</v>
      </c>
      <c r="I114" t="n">
        <v>22.19514763718764</v>
      </c>
      <c r="J114" t="n">
        <v>24.03584814335031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36.75837431497227</v>
      </c>
      <c r="G115" t="n">
        <v>32.95202784501543</v>
      </c>
      <c r="H115" t="n">
        <v>39.01971613336148</v>
      </c>
      <c r="I115" t="n">
        <v>22.40990067767148</v>
      </c>
      <c r="J115" t="n">
        <v>25.24252332626493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40.24313975516534</v>
      </c>
      <c r="G116" t="n">
        <v>34.81209286554978</v>
      </c>
      <c r="H116" t="n">
        <v>40.88944404107973</v>
      </c>
      <c r="I116" t="n">
        <v>28.83098133073543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34.71851806477915</v>
      </c>
      <c r="G117" t="n">
        <v>31.07670849287896</v>
      </c>
      <c r="H117" t="n">
        <v>39.03066990773674</v>
      </c>
      <c r="I117" t="n">
        <v>25.23166074492342</v>
      </c>
      <c r="J117" t="n">
        <v>25.56119488553483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40.10700205718636</v>
      </c>
      <c r="G118" t="n">
        <v>33.23577959448514</v>
      </c>
      <c r="H118" t="n">
        <v>43.67101134138451</v>
      </c>
      <c r="I118" t="n">
        <v>29.75133654754871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20.53136469323647</v>
      </c>
      <c r="F119" t="n">
        <v>44.18766697098957</v>
      </c>
      <c r="G119" t="n">
        <v>32.00254614041964</v>
      </c>
      <c r="H119" t="n">
        <v>44.91971099057732</v>
      </c>
      <c r="I119" t="n">
        <v>31.23216670522908</v>
      </c>
      <c r="J119" t="n">
        <v>29.48691134390611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24.17575520667705</v>
      </c>
      <c r="F120" t="n">
        <v>45.0847865863945</v>
      </c>
      <c r="G120" t="n">
        <v>36.19040172388888</v>
      </c>
      <c r="H120" t="n">
        <v>46.42142522195864</v>
      </c>
      <c r="I120" t="n">
        <v>30.88470589279975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40.79266144182887</v>
      </c>
      <c r="G121" t="n">
        <v>34.03538596761453</v>
      </c>
      <c r="H121" t="n">
        <v>46.52700948224038</v>
      </c>
      <c r="I121" t="n">
        <v>25.72024736418235</v>
      </c>
      <c r="J121" t="n">
        <v>24.87398135479166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37.26970736345068</v>
      </c>
      <c r="G122" t="n">
        <v>36.80002485454712</v>
      </c>
      <c r="H122" t="n">
        <v>45.93083147702963</v>
      </c>
      <c r="I122" t="n">
        <v>20.29451910539972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37.43531291154174</v>
      </c>
      <c r="G123" t="n">
        <v>39.31113101645596</v>
      </c>
      <c r="H123" t="n">
        <v>45.15950620452729</v>
      </c>
      <c r="I123" t="n">
        <v>18.4100491827682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29.22829639081845</v>
      </c>
      <c r="F124" t="n">
        <v>39.41038357835678</v>
      </c>
      <c r="G124" t="n">
        <v>38.1768495435743</v>
      </c>
      <c r="H124" t="n">
        <v>40.9541668041189</v>
      </c>
      <c r="I124" t="n">
        <v>19.05795287505811</v>
      </c>
      <c r="J124" t="n">
        <v>27.58964160568858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41.04733807828111</v>
      </c>
      <c r="G125" t="n">
        <v>35.12363201069104</v>
      </c>
      <c r="H125" t="n">
        <v>42.42828578087408</v>
      </c>
      <c r="I125" t="n">
        <v>37.05049305404249</v>
      </c>
      <c r="J125" t="n">
        <v>28.13283679428304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25.7395503133149</v>
      </c>
      <c r="F126" t="n">
        <v>42.1289168526054</v>
      </c>
      <c r="G126" t="n">
        <v>36.4608389531526</v>
      </c>
      <c r="H126" t="n">
        <v>42.30152204722302</v>
      </c>
      <c r="I126" t="n">
        <v>44.16368561637836</v>
      </c>
      <c r="J126" t="n">
        <v>27.336791087584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25.51716308662464</v>
      </c>
      <c r="F127" t="n">
        <v>42.05973074388416</v>
      </c>
      <c r="G127" t="n">
        <v>37.57036947891908</v>
      </c>
      <c r="H127" t="n">
        <v>41.66914473419085</v>
      </c>
      <c r="I127" t="n">
        <v>45.22145538933624</v>
      </c>
      <c r="J127" t="n">
        <v>24.56872753348696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39.90764213391891</v>
      </c>
      <c r="G128" t="n">
        <v>37.04351890577038</v>
      </c>
      <c r="H128" t="n">
        <v>41.42366807241653</v>
      </c>
      <c r="I128" t="n">
        <v>53.10268116535437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37.35683031255746</v>
      </c>
      <c r="G129" t="n">
        <v>37.42405702546685</v>
      </c>
      <c r="H129" t="n">
        <v>39.57819845332915</v>
      </c>
      <c r="I129" t="n">
        <v>51.23709132398236</v>
      </c>
      <c r="J129" t="n">
        <v>19.53112917557764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19.41778924902984</v>
      </c>
      <c r="F130" t="n">
        <v>34.11163550900318</v>
      </c>
      <c r="G130" t="n">
        <v>38.49100340454483</v>
      </c>
      <c r="H130" t="n">
        <v>35.7300295383963</v>
      </c>
      <c r="I130" t="n">
        <v>51.13799253921098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30.53407981458205</v>
      </c>
      <c r="G131" t="n">
        <v>39.13370757247947</v>
      </c>
      <c r="H131" t="n">
        <v>35.31281895047032</v>
      </c>
      <c r="I131" t="n">
        <v>46.76053013254568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26.78287194792994</v>
      </c>
      <c r="F132" t="n">
        <v>30.36343222229025</v>
      </c>
      <c r="G132" t="n">
        <v>43.82699239782435</v>
      </c>
      <c r="H132" t="n">
        <v>36.89408648385373</v>
      </c>
      <c r="I132" t="n">
        <v>48.28275933728185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-76.03545788513748</v>
      </c>
      <c r="E133" t="n">
        <v>27.14172766062957</v>
      </c>
      <c r="F133" t="n">
        <v>31.32399337127221</v>
      </c>
      <c r="G133" t="n">
        <v>45.07226430656937</v>
      </c>
      <c r="H133" t="n">
        <v>35.7585442707564</v>
      </c>
      <c r="I133" t="n">
        <v>48.26480711104255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31.88381523389008</v>
      </c>
      <c r="G134" t="n">
        <v>45.23170941388044</v>
      </c>
      <c r="H134" t="n">
        <v>37.58466253348729</v>
      </c>
      <c r="I134" t="n">
        <v>48.02396575118928</v>
      </c>
      <c r="J134" t="n">
        <v>20.24660783799599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32.04403327102452</v>
      </c>
      <c r="G135" t="n">
        <v>46.7925613766007</v>
      </c>
      <c r="H135" t="n">
        <v>36.81114397028238</v>
      </c>
      <c r="I135" t="n">
        <v>49.11820666113282</v>
      </c>
      <c r="J135" t="n">
        <v>25.12915941886218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29.99354730893305</v>
      </c>
      <c r="G136" t="n">
        <v>43.90646332501446</v>
      </c>
      <c r="H136" t="n">
        <v>40.08164201358411</v>
      </c>
      <c r="I136" t="n">
        <v>46.971671492563</v>
      </c>
      <c r="J136" t="n">
        <v>26.42634929746725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28.5627338696441</v>
      </c>
      <c r="G137" t="n">
        <v>43.06945173564434</v>
      </c>
      <c r="H137" t="n">
        <v>39.85790676451288</v>
      </c>
      <c r="I137" t="n">
        <v>49.22675245258345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21.70355986302406</v>
      </c>
      <c r="F138" t="n">
        <v>28.01223875930688</v>
      </c>
      <c r="G138" t="n">
        <v>40.94781038863422</v>
      </c>
      <c r="H138" t="n">
        <v>40.28680869614116</v>
      </c>
      <c r="I138" t="n">
        <v>42.36823364756654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26.44310115045048</v>
      </c>
      <c r="G139" t="n">
        <v>40.04466108688261</v>
      </c>
      <c r="H139" t="n">
        <v>45.58873015103661</v>
      </c>
      <c r="I139" t="n">
        <v>42.44319943187425</v>
      </c>
      <c r="J139" t="n">
        <v>28.72017490213863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28.61155891152825</v>
      </c>
      <c r="G140" t="n">
        <v>38.60342487725708</v>
      </c>
      <c r="H140" t="n">
        <v>53.30860161261153</v>
      </c>
      <c r="I140" t="n">
        <v>47.51652832079658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32.28832090909781</v>
      </c>
      <c r="G141" t="n">
        <v>39.06940998069572</v>
      </c>
      <c r="H141" t="n">
        <v>56.87187366130591</v>
      </c>
      <c r="I141" t="n">
        <v>50.23064088871874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28.2026117183311</v>
      </c>
      <c r="G142" t="n">
        <v>39.7195323907618</v>
      </c>
      <c r="H142" t="n">
        <v>52.75835887439511</v>
      </c>
      <c r="I142" t="n">
        <v>51.45995476151128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25.03218035586461</v>
      </c>
      <c r="G143" t="n">
        <v>38.32969293772115</v>
      </c>
      <c r="H143" t="n">
        <v>53.7630914522772</v>
      </c>
      <c r="I143" t="n">
        <v>47.68506387373112</v>
      </c>
      <c r="J143" t="n">
        <v>24.95530580593424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27.41892604202416</v>
      </c>
      <c r="G144" t="n">
        <v>36.64908081219787</v>
      </c>
      <c r="H144" t="n">
        <v>51.60280181869012</v>
      </c>
      <c r="I144" t="n">
        <v>46.87328794044792</v>
      </c>
      <c r="J144" t="n">
        <v>22.21731990236426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21.9335697039654</v>
      </c>
      <c r="G145" t="n">
        <v>35.76742683140122</v>
      </c>
      <c r="H145" t="n">
        <v>49.02569264750989</v>
      </c>
      <c r="I145" t="n">
        <v>42.27431706898079</v>
      </c>
      <c r="J145" t="n">
        <v>22.65697410928946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19.67056403110983</v>
      </c>
      <c r="G146" t="n">
        <v>38.54993019144148</v>
      </c>
      <c r="H146" t="n">
        <v>45.37794697647002</v>
      </c>
      <c r="I146" t="n">
        <v>38.22433587457721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9.410587792770642</v>
      </c>
      <c r="F147" t="n">
        <v>20.5923588030706</v>
      </c>
      <c r="G147" t="n">
        <v>39.21110520600164</v>
      </c>
      <c r="H147" t="n">
        <v>43.35266338682491</v>
      </c>
      <c r="I147" t="n">
        <v>42.80910383814452</v>
      </c>
      <c r="J147" t="n">
        <v>16.5091289036785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22.46151675045041</v>
      </c>
      <c r="G148" t="n">
        <v>40.99865951335413</v>
      </c>
      <c r="H148" t="n">
        <v>42.41130226239613</v>
      </c>
      <c r="I148" t="n">
        <v>45.33823510644839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25.38783210663269</v>
      </c>
      <c r="G149" t="n">
        <v>40.07826184888687</v>
      </c>
      <c r="H149" t="n">
        <v>46.00840288626185</v>
      </c>
      <c r="I149" t="n">
        <v>43.52375705252982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24.07537501507626</v>
      </c>
      <c r="G150" t="n">
        <v>35.12403895821359</v>
      </c>
      <c r="H150" t="n">
        <v>45.16390489407349</v>
      </c>
      <c r="I150" t="n">
        <v>43.9076810867471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13.08407648879621</v>
      </c>
      <c r="F151" t="n">
        <v>19.63566679621183</v>
      </c>
      <c r="G151" t="n">
        <v>35.681481985842</v>
      </c>
      <c r="H151" t="n">
        <v>44.66375259675979</v>
      </c>
      <c r="I151" t="n">
        <v>44.75655634468432</v>
      </c>
      <c r="J151" t="n">
        <v>20.62098158752295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16.8368958557594</v>
      </c>
      <c r="G152" t="n">
        <v>35.72734155410507</v>
      </c>
      <c r="H152" t="n">
        <v>44.13179787912321</v>
      </c>
      <c r="I152" t="n">
        <v>46.60548776727082</v>
      </c>
      <c r="J152" t="n">
        <v>17.65731795234469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15.47006445166728</v>
      </c>
      <c r="G153" t="n">
        <v>32.86568051727903</v>
      </c>
      <c r="H153" t="n">
        <v>45.69542408288305</v>
      </c>
      <c r="I153" t="n">
        <v>46.08440483301565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15.20797578947994</v>
      </c>
      <c r="G154" t="n">
        <v>32.61640109446682</v>
      </c>
      <c r="H154" t="n">
        <v>43.63327150079386</v>
      </c>
      <c r="I154" t="n">
        <v>39.96414742375851</v>
      </c>
      <c r="J154" t="n">
        <v>16.96591949679338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3.191662071449586</v>
      </c>
      <c r="F155" t="n">
        <v>14.88549654123874</v>
      </c>
      <c r="G155" t="n">
        <v>29.50420688420428</v>
      </c>
      <c r="H155" t="n">
        <v>45.30782266499816</v>
      </c>
      <c r="I155" t="n">
        <v>39.29313467594362</v>
      </c>
      <c r="J155" t="n">
        <v>16.83996766403231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0.4613083290151643</v>
      </c>
      <c r="F156" t="n">
        <v>15.71289411683394</v>
      </c>
      <c r="G156" t="n">
        <v>28.37772078282374</v>
      </c>
      <c r="H156" t="n">
        <v>42.87777785219011</v>
      </c>
      <c r="I156" t="n">
        <v>39.07727844280569</v>
      </c>
      <c r="J156" t="n">
        <v>17.86891431358637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4.139425773879335</v>
      </c>
      <c r="F157" t="n">
        <v>14.73059408521926</v>
      </c>
      <c r="G157" t="n">
        <v>30.96337422327075</v>
      </c>
      <c r="H157" t="n">
        <v>42.90531605254253</v>
      </c>
      <c r="I157" t="n">
        <v>38.03555900976585</v>
      </c>
      <c r="J157" t="n">
        <v>14.87774574966589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4.702525868375385</v>
      </c>
      <c r="F158" t="n">
        <v>16.36883856428191</v>
      </c>
      <c r="G158" t="n">
        <v>31.22764849856296</v>
      </c>
      <c r="H158" t="n">
        <v>43.72254108107767</v>
      </c>
      <c r="I158" t="n">
        <v>40.29470442196526</v>
      </c>
      <c r="J158" t="n">
        <v>13.34213892509517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7.67650637835513</v>
      </c>
      <c r="F159" t="n">
        <v>16.64546869233672</v>
      </c>
      <c r="G159" t="n">
        <v>32.936713349711</v>
      </c>
      <c r="H159" t="n">
        <v>45.40236654074859</v>
      </c>
      <c r="I159" t="n">
        <v>43.57627852421926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14.51287540319199</v>
      </c>
      <c r="G160" t="n">
        <v>33.40446049070565</v>
      </c>
      <c r="H160" t="n">
        <v>45.00587901274127</v>
      </c>
      <c r="I160" t="n">
        <v>41.99444517388926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13.50781365766873</v>
      </c>
      <c r="G161" t="n">
        <v>32.66873962448178</v>
      </c>
      <c r="H161" t="n">
        <v>42.61410562515142</v>
      </c>
      <c r="I161" t="n">
        <v>39.68501428494231</v>
      </c>
      <c r="J161" t="n">
        <v>15.07506461317616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13.51840877907811</v>
      </c>
      <c r="G162" t="n">
        <v>28.61586127537752</v>
      </c>
      <c r="H162" t="n">
        <v>44.25390169968779</v>
      </c>
      <c r="I162" t="n">
        <v>37.85585577472652</v>
      </c>
      <c r="J162" t="n">
        <v>15.47279699030531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14.33132278040066</v>
      </c>
      <c r="G163" t="n">
        <v>27.73915475963349</v>
      </c>
      <c r="H163" t="n">
        <v>46.90364953690185</v>
      </c>
      <c r="I163" t="n">
        <v>43.76666089714594</v>
      </c>
      <c r="J163" t="n">
        <v>16.94051427174994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19.25468648787059</v>
      </c>
      <c r="G164" t="n">
        <v>30.71896132521152</v>
      </c>
      <c r="H164" t="n">
        <v>52.4368547868032</v>
      </c>
      <c r="I164" t="n">
        <v>45.51455941714544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7.745532411638845</v>
      </c>
      <c r="F165" t="n">
        <v>20.69000523260143</v>
      </c>
      <c r="G165" t="n">
        <v>31.77151352833008</v>
      </c>
      <c r="H165" t="n">
        <v>48.84053061543568</v>
      </c>
      <c r="I165" t="n">
        <v>42.796839903421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23.26509315412277</v>
      </c>
      <c r="G166" t="n">
        <v>32.41973680113897</v>
      </c>
      <c r="H166" t="n">
        <v>50.14878763946005</v>
      </c>
      <c r="I166" t="n">
        <v>46.89116682153938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32.61114955629176</v>
      </c>
      <c r="G167" t="n">
        <v>32.64740881674901</v>
      </c>
      <c r="H167" t="n">
        <v>50.54273494028811</v>
      </c>
      <c r="I167" t="n">
        <v>47.99031568114984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35.17553701047609</v>
      </c>
      <c r="G168" t="n">
        <v>36.64523181721749</v>
      </c>
      <c r="H168" t="n">
        <v>51.96182395500186</v>
      </c>
      <c r="I168" t="n">
        <v>49.45702373505623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33.03428713089873</v>
      </c>
      <c r="G169" t="n">
        <v>38.87897529205964</v>
      </c>
      <c r="H169" t="n">
        <v>50.15886552136774</v>
      </c>
      <c r="I169" t="n">
        <v>50.06863359333495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7.78203478104702</v>
      </c>
      <c r="F170" t="n">
        <v>25.79887428257333</v>
      </c>
      <c r="G170" t="n">
        <v>32.24497473444754</v>
      </c>
      <c r="H170" t="n">
        <v>46.21558963628982</v>
      </c>
      <c r="I170" t="n">
        <v>47.57613583105571</v>
      </c>
      <c r="J170" t="n">
        <v>21.4583812139983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31.25294136893366</v>
      </c>
      <c r="G171" t="n">
        <v>31.44634457385895</v>
      </c>
      <c r="H171" t="n">
        <v>47.93266428399081</v>
      </c>
      <c r="I171" t="n">
        <v>50.76308612927567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7.164288129658614</v>
      </c>
      <c r="F172" t="n">
        <v>29.63681116134012</v>
      </c>
      <c r="G172" t="n">
        <v>34.5557453719271</v>
      </c>
      <c r="H172" t="n">
        <v>48.60991611099161</v>
      </c>
      <c r="I172" t="n">
        <v>51.57077238427627</v>
      </c>
      <c r="J172" t="n">
        <v>24.73655580169174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33.89166933411176</v>
      </c>
      <c r="G173" t="n">
        <v>30.53747485164553</v>
      </c>
      <c r="H173" t="n">
        <v>47.69425563039358</v>
      </c>
      <c r="I173" t="n">
        <v>50.56242220842368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6.837388992576865</v>
      </c>
      <c r="F174" t="n">
        <v>34.94302446935309</v>
      </c>
      <c r="G174" t="n">
        <v>32.1880385607233</v>
      </c>
      <c r="H174" t="n">
        <v>49.91973323835423</v>
      </c>
      <c r="I174" t="n">
        <v>50.75560772339058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36.02415189505079</v>
      </c>
      <c r="G175" t="n">
        <v>31.93916528965253</v>
      </c>
      <c r="H175" t="n">
        <v>45.94599439043981</v>
      </c>
      <c r="I175" t="n">
        <v>52.72453622080313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32.86464970611767</v>
      </c>
      <c r="G176" t="n">
        <v>33.69751221507759</v>
      </c>
      <c r="H176" t="n">
        <v>41.99004486505247</v>
      </c>
      <c r="I176" t="n">
        <v>52.1928256715654</v>
      </c>
      <c r="J176" t="n">
        <v>20.88691786122556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36.09773609585378</v>
      </c>
      <c r="G177" t="n">
        <v>36.01841065646067</v>
      </c>
      <c r="H177" t="n">
        <v>43.27784830122798</v>
      </c>
      <c r="I177" t="n">
        <v>52.44055497564535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39.04728106608246</v>
      </c>
      <c r="G178" t="n">
        <v>36.16003904949401</v>
      </c>
      <c r="H178" t="n">
        <v>45.82043707209989</v>
      </c>
      <c r="I178" t="n">
        <v>53.58915245336908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38.44986234696424</v>
      </c>
      <c r="G179" t="n">
        <v>37.31843944100419</v>
      </c>
      <c r="H179" t="n">
        <v>45.3898847644665</v>
      </c>
      <c r="I179" t="n">
        <v>52.35935921503965</v>
      </c>
      <c r="J179" t="n">
        <v>21.44260176182082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39.73389589207743</v>
      </c>
      <c r="G180" t="n">
        <v>36.21157092295864</v>
      </c>
      <c r="H180" t="n">
        <v>47.68016837743714</v>
      </c>
      <c r="I180" t="n">
        <v>54.62354660080653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41.84349785761856</v>
      </c>
      <c r="G181" t="n">
        <v>36.60469807837203</v>
      </c>
      <c r="H181" t="n">
        <v>46.24824340814386</v>
      </c>
      <c r="I181" t="n">
        <v>57.49586526792199</v>
      </c>
      <c r="J181" t="n">
        <v>29.94838237951696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47.00674812353527</v>
      </c>
      <c r="G182" t="n">
        <v>39.07202728519148</v>
      </c>
      <c r="H182" t="n">
        <v>55.83520985203461</v>
      </c>
      <c r="I182" t="n">
        <v>61.25537333766713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50.32124713689381</v>
      </c>
      <c r="G183" t="n">
        <v>40.53636028316225</v>
      </c>
      <c r="H183" t="n">
        <v>58.23810989845779</v>
      </c>
      <c r="I183" t="n">
        <v>61.63451064181466</v>
      </c>
      <c r="J183" t="n">
        <v>41.55175433433402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49.39631158425846</v>
      </c>
      <c r="G184" t="n">
        <v>37.6719528376974</v>
      </c>
      <c r="H184" t="n">
        <v>53.88096077724673</v>
      </c>
      <c r="I184" t="n">
        <v>58.72887729732539</v>
      </c>
      <c r="J184" t="n">
        <v>38.40521095731206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13.82077700322439</v>
      </c>
      <c r="F185" t="n">
        <v>52.33034523309801</v>
      </c>
      <c r="G185" t="n">
        <v>40.62856495611269</v>
      </c>
      <c r="H185" t="n">
        <v>54.04751044048786</v>
      </c>
      <c r="I185" t="n">
        <v>60.70463655443427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49.31847211772322</v>
      </c>
      <c r="G186" t="n">
        <v>40.46498322005823</v>
      </c>
      <c r="H186" t="n">
        <v>53.61131369980014</v>
      </c>
      <c r="I186" t="n">
        <v>54.86211864975683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50.47923297505093</v>
      </c>
      <c r="G187" t="n">
        <v>34.71882924916747</v>
      </c>
      <c r="H187" t="n">
        <v>52.96115474193373</v>
      </c>
      <c r="I187" t="n">
        <v>54.89204074167573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56.56578646075201</v>
      </c>
      <c r="G188" t="n">
        <v>36.61542266918092</v>
      </c>
      <c r="H188" t="n">
        <v>53.07204832048799</v>
      </c>
      <c r="I188" t="n">
        <v>49.81026401375382</v>
      </c>
      <c r="J188" t="n">
        <v>33.78894087579536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50.04908120600498</v>
      </c>
      <c r="G189" t="n">
        <v>37.46635460783492</v>
      </c>
      <c r="H189" t="n">
        <v>52.79264282552801</v>
      </c>
      <c r="I189" t="n">
        <v>47.93020766369731</v>
      </c>
      <c r="J189" t="n">
        <v>35.67316408534844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46.0050672393324</v>
      </c>
      <c r="G190" t="n">
        <v>37.46668838247697</v>
      </c>
      <c r="H190" t="n">
        <v>54.31668114975798</v>
      </c>
      <c r="I190" t="n">
        <v>50.3020610663361</v>
      </c>
      <c r="J190" t="n">
        <v>38.64098983520059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48.78282499296358</v>
      </c>
      <c r="G191" t="n">
        <v>38.91911148610232</v>
      </c>
      <c r="H191" t="n">
        <v>53.28672495986411</v>
      </c>
      <c r="I191" t="n">
        <v>49.0951217738014</v>
      </c>
      <c r="J191" t="n">
        <v>37.30289006042278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50.64117095684688</v>
      </c>
      <c r="G192" t="n">
        <v>38.78980320586049</v>
      </c>
      <c r="H192" t="n">
        <v>54.50246720641594</v>
      </c>
      <c r="I192" t="n">
        <v>51.32877456307418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56.23932289782814</v>
      </c>
      <c r="G193" t="n">
        <v>43.64266152512207</v>
      </c>
      <c r="H193" t="n">
        <v>58.89971755386127</v>
      </c>
      <c r="I193" t="n">
        <v>53.56313547597384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17.05975325855267</v>
      </c>
      <c r="F194" t="n">
        <v>51.54762407743747</v>
      </c>
      <c r="G194" t="n">
        <v>39.17888172211661</v>
      </c>
      <c r="H194" t="n">
        <v>52.60487251410382</v>
      </c>
      <c r="I194" t="n">
        <v>53.84691899871618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48.94733234067085</v>
      </c>
      <c r="G195" t="n">
        <v>39.85739287047541</v>
      </c>
      <c r="H195" t="n">
        <v>51.25757866182188</v>
      </c>
      <c r="I195" t="n">
        <v>55.08306274127725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17.59722465190754</v>
      </c>
      <c r="F196" t="n">
        <v>46.68608444930735</v>
      </c>
      <c r="G196" t="n">
        <v>40.47312272306955</v>
      </c>
      <c r="H196" t="n">
        <v>51.88222851531761</v>
      </c>
      <c r="I196" t="n">
        <v>57.73296755891501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42.73157696882473</v>
      </c>
      <c r="G197" t="n">
        <v>37.33526808226279</v>
      </c>
      <c r="H197" t="n">
        <v>46.11302911235513</v>
      </c>
      <c r="I197" t="n">
        <v>56.34430232068652</v>
      </c>
      <c r="J197" t="n">
        <v>34.33636726805516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16.22702139190515</v>
      </c>
      <c r="F198" t="n">
        <v>42.47499783296962</v>
      </c>
      <c r="G198" t="n">
        <v>35.45568619385821</v>
      </c>
      <c r="H198" t="n">
        <v>44.62128778139925</v>
      </c>
      <c r="I198" t="n">
        <v>54.83101588726251</v>
      </c>
      <c r="J198" t="n">
        <v>33.85230781580921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42.21567798194661</v>
      </c>
      <c r="G199" t="n">
        <v>32.69406285939856</v>
      </c>
      <c r="H199" t="n">
        <v>46.92412037243368</v>
      </c>
      <c r="I199" t="n">
        <v>53.00342179484867</v>
      </c>
      <c r="J199" t="n">
        <v>32.51602046387023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44.56964221868609</v>
      </c>
      <c r="G200" t="n">
        <v>32.09579005195575</v>
      </c>
      <c r="H200" t="n">
        <v>47.45699950809585</v>
      </c>
      <c r="I200" t="n">
        <v>54.08944157465135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46.24157298991014</v>
      </c>
      <c r="G201" t="n">
        <v>34.84347113549038</v>
      </c>
      <c r="H201" t="n">
        <v>47.8936548540055</v>
      </c>
      <c r="I201" t="n">
        <v>55.13313660457695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17.4215113568265</v>
      </c>
      <c r="F202" t="n">
        <v>45.00860095880738</v>
      </c>
      <c r="G202" t="n">
        <v>35.95130116468512</v>
      </c>
      <c r="H202" t="n">
        <v>46.9584235628766</v>
      </c>
      <c r="I202" t="n">
        <v>51.51596348805143</v>
      </c>
      <c r="J202" t="n">
        <v>31.60198368739795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41.82598821652434</v>
      </c>
      <c r="G203" t="n">
        <v>40.42879931332703</v>
      </c>
      <c r="H203" t="n">
        <v>42.90963201445091</v>
      </c>
      <c r="I203" t="n">
        <v>54.34623183444622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19.29684588596425</v>
      </c>
      <c r="F204" t="n">
        <v>42.28019582800084</v>
      </c>
      <c r="G204" t="n">
        <v>43.53255533548697</v>
      </c>
      <c r="H204" t="n">
        <v>43.43672842144646</v>
      </c>
      <c r="I204" t="n">
        <v>52.70655769047563</v>
      </c>
      <c r="J204" t="n">
        <v>29.23829901221375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41.67296047953209</v>
      </c>
      <c r="G205" t="n">
        <v>44.49880015133179</v>
      </c>
      <c r="H205" t="n">
        <v>41.44958670547079</v>
      </c>
      <c r="I205" t="n">
        <v>53.60862098958383</v>
      </c>
      <c r="J205" t="n">
        <v>28.4024078832017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21.96107147679336</v>
      </c>
      <c r="F206" t="n">
        <v>42.83316180472467</v>
      </c>
      <c r="G206" t="n">
        <v>49.60689653908026</v>
      </c>
      <c r="H206" t="n">
        <v>43.13621014487437</v>
      </c>
      <c r="I206" t="n">
        <v>55.8685308059929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23.85666054802955</v>
      </c>
      <c r="F207" t="n">
        <v>41.96853898919948</v>
      </c>
      <c r="G207" t="n">
        <v>56.66446067941611</v>
      </c>
      <c r="H207" t="n">
        <v>38.19336535269953</v>
      </c>
      <c r="I207" t="n">
        <v>54.51993441017638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43.30409982029122</v>
      </c>
      <c r="G208" t="n">
        <v>55.53402474963289</v>
      </c>
      <c r="H208" t="n">
        <v>37.42013595454146</v>
      </c>
      <c r="I208" t="n">
        <v>54.75093669757087</v>
      </c>
      <c r="J208" t="n">
        <v>26.41277968381244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45.84343398656929</v>
      </c>
      <c r="G209" t="n">
        <v>54.55698917056981</v>
      </c>
      <c r="H209" t="n">
        <v>40.31710722985409</v>
      </c>
      <c r="I209" t="n">
        <v>52.70766299942782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28.8645573225941</v>
      </c>
      <c r="F210" t="n">
        <v>45.86467315502347</v>
      </c>
      <c r="G210" t="n">
        <v>55.16649565867932</v>
      </c>
      <c r="H210" t="n">
        <v>44.11840159687066</v>
      </c>
      <c r="I210" t="n">
        <v>53.61054729273678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55.35911798484345</v>
      </c>
      <c r="G211" t="n">
        <v>53.0939620405235</v>
      </c>
      <c r="H211" t="n">
        <v>46.78222117076258</v>
      </c>
      <c r="I211" t="n">
        <v>52.75644417017116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52.10551427106886</v>
      </c>
      <c r="G212" t="n">
        <v>58.51292785361402</v>
      </c>
      <c r="H212" t="n">
        <v>49.82549304080381</v>
      </c>
      <c r="I212" t="n">
        <v>55.53083948796444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51.32449976213502</v>
      </c>
      <c r="G213" t="n">
        <v>62.1371253897401</v>
      </c>
      <c r="H213" t="n">
        <v>54.03990037869579</v>
      </c>
      <c r="I213" t="n">
        <v>55.97398879885902</v>
      </c>
      <c r="J213" t="n">
        <v>40.03439142383476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51.29264874784005</v>
      </c>
      <c r="G214" t="n">
        <v>59.61260567690125</v>
      </c>
      <c r="H214" t="n">
        <v>54.1643438577391</v>
      </c>
      <c r="I214" t="n">
        <v>51.11327014289328</v>
      </c>
      <c r="J214" t="n">
        <v>42.15105230164657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56.11775744522733</v>
      </c>
      <c r="G215" t="n">
        <v>60.53622136697812</v>
      </c>
      <c r="H215" t="n">
        <v>53.82734678445331</v>
      </c>
      <c r="I215" t="n">
        <v>53.57987395766155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56.94973686759708</v>
      </c>
      <c r="G216" t="n">
        <v>57.38673416812588</v>
      </c>
      <c r="H216" t="n">
        <v>52.60540585389846</v>
      </c>
      <c r="I216" t="n">
        <v>49.53144251941573</v>
      </c>
      <c r="J216" t="n">
        <v>37.21607065563391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54.16083826625733</v>
      </c>
      <c r="G217" t="n">
        <v>58.38086198711467</v>
      </c>
      <c r="H217" t="n">
        <v>56.79217111571497</v>
      </c>
      <c r="I217" t="n">
        <v>48.8001175683704</v>
      </c>
      <c r="J217" t="n">
        <v>38.25223806814957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56.89817097776735</v>
      </c>
      <c r="G218" t="n">
        <v>62.83970465818205</v>
      </c>
      <c r="H218" t="n">
        <v>57.76758804282815</v>
      </c>
      <c r="I218" t="n">
        <v>48.21627245341062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58.06249553484151</v>
      </c>
      <c r="G219" t="n">
        <v>61.93908257872896</v>
      </c>
      <c r="H219" t="n">
        <v>60.82662512716781</v>
      </c>
      <c r="I219" t="n">
        <v>48.31877107754367</v>
      </c>
      <c r="J219" t="n">
        <v>36.71367598869484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62.47902547227622</v>
      </c>
      <c r="G220" t="n">
        <v>67.4403123798001</v>
      </c>
      <c r="H220" t="n">
        <v>64.5774767280848</v>
      </c>
      <c r="I220" t="n">
        <v>51.81811623493402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41.25165747236188</v>
      </c>
      <c r="F221" t="n">
        <v>62.91762174788735</v>
      </c>
      <c r="G221" t="n">
        <v>68.10195267617831</v>
      </c>
      <c r="H221" t="n">
        <v>62.5012624144268</v>
      </c>
      <c r="I221" t="n">
        <v>50.56960510807946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42.04717962713425</v>
      </c>
      <c r="F222" t="n">
        <v>61.76330858794577</v>
      </c>
      <c r="G222" t="n">
        <v>73.30507915525737</v>
      </c>
      <c r="H222" t="n">
        <v>63.34715096073684</v>
      </c>
      <c r="I222" t="n">
        <v>51.4270136821613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37.97038711002847</v>
      </c>
      <c r="F223" t="n">
        <v>65.39707362389318</v>
      </c>
      <c r="G223" t="n">
        <v>67.38129934711554</v>
      </c>
      <c r="H223" t="n">
        <v>66.69117030596337</v>
      </c>
      <c r="I223" t="n">
        <v>47.91954000590366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67.11704080527534</v>
      </c>
      <c r="G224" t="n">
        <v>71.2869519309466</v>
      </c>
      <c r="H224" t="n">
        <v>70.06605833467803</v>
      </c>
      <c r="I224" t="n">
        <v>52.41958850620192</v>
      </c>
      <c r="J224" t="n">
        <v>36.89465066898616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68.64715501313383</v>
      </c>
      <c r="G225" t="n">
        <v>67.4412551136552</v>
      </c>
      <c r="H225" t="n">
        <v>75.98321280851268</v>
      </c>
      <c r="I225" t="n">
        <v>53.45682987642591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68.98267237998272</v>
      </c>
      <c r="G226" t="n">
        <v>71.74592874131017</v>
      </c>
      <c r="H226" t="n">
        <v>73.55598778570453</v>
      </c>
      <c r="I226" t="n">
        <v>52.67003756577142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68.84952209516371</v>
      </c>
      <c r="G227" t="n">
        <v>71.6202879671131</v>
      </c>
      <c r="H227" t="n">
        <v>73.1370277000762</v>
      </c>
      <c r="I227" t="n">
        <v>49.45846619761489</v>
      </c>
      <c r="J227" t="n">
        <v>45.64517974585212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69.25027119395529</v>
      </c>
      <c r="G228" t="n">
        <v>69.00613927509175</v>
      </c>
      <c r="H228" t="n">
        <v>73.89962048764716</v>
      </c>
      <c r="I228" t="n">
        <v>48.34566135883123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70.15180219932995</v>
      </c>
      <c r="G229" t="n">
        <v>65.42001918493285</v>
      </c>
      <c r="H229" t="n">
        <v>75.3232096630213</v>
      </c>
      <c r="I229" t="n">
        <v>48.84289131099806</v>
      </c>
      <c r="J229" t="n">
        <v>49.04128854653593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40.04768723955172</v>
      </c>
      <c r="F230" t="n">
        <v>63.83093578949084</v>
      </c>
      <c r="G230" t="n">
        <v>65.3830337477447</v>
      </c>
      <c r="H230" t="n">
        <v>69.98103042080051</v>
      </c>
      <c r="I230" t="n">
        <v>44.12176696291888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62.46557121973562</v>
      </c>
      <c r="G231" t="n">
        <v>71.11355734848928</v>
      </c>
      <c r="H231" t="n">
        <v>76.31843028153837</v>
      </c>
      <c r="I231" t="n">
        <v>43.7623086763941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64.94799322066238</v>
      </c>
      <c r="G232" t="n">
        <v>69.741744996159</v>
      </c>
      <c r="H232" t="n">
        <v>80.58084238214506</v>
      </c>
      <c r="I232" t="n">
        <v>47.71286098718184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65.61832697212189</v>
      </c>
      <c r="G233" t="n">
        <v>74.85707688529627</v>
      </c>
      <c r="H233" t="n">
        <v>88.15284904403859</v>
      </c>
      <c r="I233" t="n">
        <v>49.432524584444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65.6205096517144</v>
      </c>
      <c r="G234" t="n">
        <v>75.06365586722745</v>
      </c>
      <c r="H234" t="n">
        <v>87.91883503623501</v>
      </c>
      <c r="I234" t="n">
        <v>49.95873659524597</v>
      </c>
      <c r="J234" t="n">
        <v>51.41315107046631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36.46162691920431</v>
      </c>
      <c r="F235" t="n">
        <v>72.14465691836058</v>
      </c>
      <c r="G235" t="n">
        <v>71.32882125125344</v>
      </c>
      <c r="H235" t="n">
        <v>92.59814299686266</v>
      </c>
      <c r="I235" t="n">
        <v>49.18881626061953</v>
      </c>
      <c r="J235" t="n">
        <v>53.69088785571796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65.80808405954868</v>
      </c>
      <c r="G236" t="n">
        <v>67.37969629293896</v>
      </c>
      <c r="H236" t="n">
        <v>84.80606536117432</v>
      </c>
      <c r="I236" t="n">
        <v>49.25185556894427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66.95283751949542</v>
      </c>
      <c r="G237" t="n">
        <v>72.21012294768452</v>
      </c>
      <c r="H237" t="n">
        <v>84.85384174315942</v>
      </c>
      <c r="I237" t="n">
        <v>45.57039408189099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73.54526361957137</v>
      </c>
      <c r="G238" t="n">
        <v>71.69580639713638</v>
      </c>
      <c r="H238" t="n">
        <v>84.83567411220301</v>
      </c>
      <c r="I238" t="n">
        <v>46.65324132169282</v>
      </c>
      <c r="J238" t="n">
        <v>51.94246127516828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77.64656861999404</v>
      </c>
      <c r="G239" t="n">
        <v>80.38975730009751</v>
      </c>
      <c r="H239" t="n">
        <v>91.54642265885404</v>
      </c>
      <c r="I239" t="n">
        <v>49.35133944757053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75.3596297085479</v>
      </c>
      <c r="G240" t="n">
        <v>76.05911588946424</v>
      </c>
      <c r="H240" t="n">
        <v>87.14575635895562</v>
      </c>
      <c r="I240" t="n">
        <v>49.47644706797367</v>
      </c>
      <c r="J240" t="n">
        <v>51.66280913681351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83.69198343024044</v>
      </c>
      <c r="G241" t="n">
        <v>85.66435645038793</v>
      </c>
      <c r="H241" t="n">
        <v>94.26395752271944</v>
      </c>
      <c r="I241" t="n">
        <v>51.42432252307773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83.12743578699779</v>
      </c>
      <c r="G242" t="n">
        <v>84.2423619660631</v>
      </c>
      <c r="H242" t="n">
        <v>94.6258705624728</v>
      </c>
      <c r="I242" t="n">
        <v>51.50281511840203</v>
      </c>
      <c r="J242" t="n">
        <v>55.73158244397174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45.98550535018424</v>
      </c>
      <c r="F243" t="n">
        <v>86.91258849370602</v>
      </c>
      <c r="G243" t="n">
        <v>88.08122460913323</v>
      </c>
      <c r="H243" t="n">
        <v>96.14428441005242</v>
      </c>
      <c r="I243" t="n">
        <v>53.05773431682626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99.06232604696041</v>
      </c>
      <c r="G244" t="n">
        <v>93.86300191321726</v>
      </c>
      <c r="H244" t="n">
        <v>97.21709886594741</v>
      </c>
      <c r="I244" t="n">
        <v>57.02936457973855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89.92182678900494</v>
      </c>
      <c r="G245" t="n">
        <v>93.34761587916454</v>
      </c>
      <c r="H245" t="n">
        <v>94.18893488741276</v>
      </c>
      <c r="I245" t="n">
        <v>56.26284269027772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89.5912096043777</v>
      </c>
      <c r="G246" t="n">
        <v>89.38029407710073</v>
      </c>
      <c r="H246" t="n">
        <v>101.6494035659298</v>
      </c>
      <c r="I246" t="n">
        <v>57.17200420468708</v>
      </c>
      <c r="J246" t="n">
        <v>61.05646274932348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87.69061062451351</v>
      </c>
      <c r="G247" t="n">
        <v>92.31369921099868</v>
      </c>
      <c r="H247" t="n">
        <v>99.49721697706597</v>
      </c>
      <c r="I247" t="n">
        <v>59.48125167816107</v>
      </c>
      <c r="J247" t="n">
        <v>58.61081511093005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87.10938303022999</v>
      </c>
      <c r="G248" t="n">
        <v>92.36983647780805</v>
      </c>
      <c r="H248" t="n">
        <v>99.36544950140257</v>
      </c>
      <c r="I248" t="n">
        <v>59.75380012189942</v>
      </c>
      <c r="J248" t="n">
        <v>59.33401103660154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86.68059856912625</v>
      </c>
      <c r="G249" t="n">
        <v>86.90647673776883</v>
      </c>
      <c r="H249" t="n">
        <v>101.8075399229252</v>
      </c>
      <c r="I249" t="n">
        <v>56.52847964852283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85.32897667189039</v>
      </c>
      <c r="G250" t="n">
        <v>81.43592066545216</v>
      </c>
      <c r="H250" t="n">
        <v>95.94360223053454</v>
      </c>
      <c r="I250" t="n">
        <v>49.47250237720569</v>
      </c>
      <c r="J250" t="n">
        <v>57.74192102207245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44.19720685757116</v>
      </c>
      <c r="F251" t="n">
        <v>86.98542868476049</v>
      </c>
      <c r="G251" t="n">
        <v>84.00880062757723</v>
      </c>
      <c r="H251" t="n">
        <v>96.12920257669492</v>
      </c>
      <c r="I251" t="n">
        <v>50.1947837263146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91.33830663979828</v>
      </c>
      <c r="G252" t="n">
        <v>87.79663145087623</v>
      </c>
      <c r="H252" t="n">
        <v>97.14881212867432</v>
      </c>
      <c r="I252" t="n">
        <v>61.95713244803711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92.23532464347473</v>
      </c>
      <c r="G253" t="n">
        <v>88.64297825320213</v>
      </c>
      <c r="H253" t="n">
        <v>96.19477563769081</v>
      </c>
      <c r="I253" t="n">
        <v>68.99040360660564</v>
      </c>
      <c r="J253" t="n">
        <v>63.82230985432027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94.33525794308306</v>
      </c>
      <c r="G254" t="n">
        <v>94.46168046854402</v>
      </c>
      <c r="H254" t="n">
        <v>93.63415196905601</v>
      </c>
      <c r="I254" t="n">
        <v>69.1668649505466</v>
      </c>
      <c r="J254" t="n">
        <v>62.94199277563717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92.56121700852971</v>
      </c>
      <c r="G255" t="n">
        <v>95.01699891726716</v>
      </c>
      <c r="H255" t="n">
        <v>90.68699248488346</v>
      </c>
      <c r="I255" t="n">
        <v>66.07063200630472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88.95004936120394</v>
      </c>
      <c r="G256" t="n">
        <v>94.34517108277562</v>
      </c>
      <c r="H256" t="n">
        <v>87.21361863056063</v>
      </c>
      <c r="I256" t="n">
        <v>65.80108387606469</v>
      </c>
      <c r="J256" t="n">
        <v>56.34506359851885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95.79902343451604</v>
      </c>
      <c r="G257" t="n">
        <v>92.86766430277775</v>
      </c>
      <c r="H257" t="n">
        <v>95.14465327678386</v>
      </c>
      <c r="I257" t="n">
        <v>74.82030095464913</v>
      </c>
      <c r="J257" t="n">
        <v>57.53947632352523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91.28924624385368</v>
      </c>
      <c r="G258" t="n">
        <v>84.59049255343425</v>
      </c>
      <c r="H258" t="n">
        <v>91.55896343031753</v>
      </c>
      <c r="I258" t="n">
        <v>66.78349414039843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93.92214121608309</v>
      </c>
      <c r="G259" t="n">
        <v>88.94769679865036</v>
      </c>
      <c r="H259" t="n">
        <v>93.35986626616339</v>
      </c>
      <c r="I259" t="n">
        <v>69.08620241690207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98.61524769356495</v>
      </c>
      <c r="G260" t="n">
        <v>89.39209385636779</v>
      </c>
      <c r="H260" t="n">
        <v>99.25042705015359</v>
      </c>
      <c r="I260" t="n">
        <v>68.1260933116293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49.73565196229082</v>
      </c>
      <c r="F261" t="n">
        <v>111.1927658886959</v>
      </c>
      <c r="G261" t="n">
        <v>94.88612775059839</v>
      </c>
      <c r="H261" t="n">
        <v>103.3102570256176</v>
      </c>
      <c r="I261" t="n">
        <v>81.07263922548127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102.3872472678183</v>
      </c>
      <c r="G262" t="n">
        <v>94.90095840156965</v>
      </c>
      <c r="H262" t="n">
        <v>95.56892017142621</v>
      </c>
      <c r="I262" t="n">
        <v>77.0298505092929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97.7234289025815</v>
      </c>
      <c r="G263" t="n">
        <v>91.34906783393582</v>
      </c>
      <c r="H263" t="n">
        <v>97.71489205420028</v>
      </c>
      <c r="I263" t="n">
        <v>76.24438215406578</v>
      </c>
      <c r="J263" t="n">
        <v>66.61652325266785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95.33102875804711</v>
      </c>
      <c r="G264" t="n">
        <v>95.81829970171441</v>
      </c>
      <c r="H264" t="n">
        <v>100.5171387674005</v>
      </c>
      <c r="I264" t="n">
        <v>73.20161959114068</v>
      </c>
      <c r="J264" t="n">
        <v>68.88064887770808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98.90637508570752</v>
      </c>
      <c r="G265" t="n">
        <v>111.609790154955</v>
      </c>
      <c r="H265" t="n">
        <v>109.3515327959296</v>
      </c>
      <c r="I265" t="n">
        <v>79.02995320316843</v>
      </c>
      <c r="J265" t="n">
        <v>74.61329213296521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110.8870485475599</v>
      </c>
      <c r="G266" t="n">
        <v>126.7791628818224</v>
      </c>
      <c r="H266" t="n">
        <v>112.6377639180963</v>
      </c>
      <c r="I266" t="n">
        <v>83.23740427916044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116.2887088932818</v>
      </c>
      <c r="G267" t="n">
        <v>142.4283591079027</v>
      </c>
      <c r="H267" t="n">
        <v>113.6932495027842</v>
      </c>
      <c r="I267" t="n">
        <v>89.37949094694235</v>
      </c>
      <c r="J267" t="n">
        <v>77.30714533217424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121.8965640723981</v>
      </c>
      <c r="G268" t="n">
        <v>149.5274468075855</v>
      </c>
      <c r="H268" t="n">
        <v>110.9466466948081</v>
      </c>
      <c r="I268" t="n">
        <v>95.24892203898673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96.07943804319865</v>
      </c>
      <c r="F269" t="n">
        <v>121.668796646204</v>
      </c>
      <c r="G269" t="n">
        <v>155.128071981533</v>
      </c>
      <c r="H269" t="n">
        <v>107.8864932076587</v>
      </c>
      <c r="I269" t="n">
        <v>99.86906677241008</v>
      </c>
      <c r="J269" t="n">
        <v>84.93180121945751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89.5111567705267</v>
      </c>
      <c r="F270" t="n">
        <v>121.2000425211848</v>
      </c>
      <c r="G270" t="n">
        <v>142.0003764155265</v>
      </c>
      <c r="H270" t="n">
        <v>101.3740166059263</v>
      </c>
      <c r="I270" t="n">
        <v>95.77144271545006</v>
      </c>
      <c r="J270" t="n">
        <v>78.73934660902442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113.8484412924257</v>
      </c>
      <c r="G271" t="n">
        <v>138.2690872362583</v>
      </c>
      <c r="H271" t="n">
        <v>97.27634409991666</v>
      </c>
      <c r="I271" t="n">
        <v>89.56072341587469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86.25205700170275</v>
      </c>
      <c r="F272" t="n">
        <v>126.5889790455843</v>
      </c>
      <c r="G272" t="n">
        <v>140.7496490769331</v>
      </c>
      <c r="H272" t="n">
        <v>104.3726662905069</v>
      </c>
      <c r="I272" t="n">
        <v>91.80046583246792</v>
      </c>
      <c r="J272" t="n">
        <v>80.22478610396291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132.2678234424019</v>
      </c>
      <c r="G273" t="n">
        <v>153.6310364765982</v>
      </c>
      <c r="H273" t="n">
        <v>104.8203168727356</v>
      </c>
      <c r="I273" t="n">
        <v>97.54070316710522</v>
      </c>
      <c r="J273" t="n">
        <v>80.66598130884081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136.7403042901395</v>
      </c>
      <c r="G274" t="n">
        <v>159.6882944519107</v>
      </c>
      <c r="H274" t="n">
        <v>111.2075365992292</v>
      </c>
      <c r="I274" t="n">
        <v>104.8852768717804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138.1957829620855</v>
      </c>
      <c r="G275" t="n">
        <v>156.4370148167325</v>
      </c>
      <c r="H275" t="n">
        <v>111.2916535467818</v>
      </c>
      <c r="I275" t="n">
        <v>104.2975742320122</v>
      </c>
      <c r="J275" t="n">
        <v>82.59104104974647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127.6525394085418</v>
      </c>
      <c r="G276" t="n">
        <v>157.8416486039751</v>
      </c>
      <c r="H276" t="n">
        <v>111.5971023312911</v>
      </c>
      <c r="I276" t="n">
        <v>105.3250359984031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124.0196007473589</v>
      </c>
      <c r="G277" t="n">
        <v>157.0483240893159</v>
      </c>
      <c r="H277" t="n">
        <v>115.2879570179359</v>
      </c>
      <c r="I277" t="n">
        <v>103.5297463916293</v>
      </c>
      <c r="J277" t="n">
        <v>90.56996367674843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120.3537498382026</v>
      </c>
      <c r="G278" t="n">
        <v>147.6422397462198</v>
      </c>
      <c r="H278" t="n">
        <v>110.5780025433105</v>
      </c>
      <c r="I278" t="n">
        <v>100.1594255839207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124.9146935496077</v>
      </c>
      <c r="G279" t="n">
        <v>145.0314650774773</v>
      </c>
      <c r="H279" t="n">
        <v>109.1273243875513</v>
      </c>
      <c r="I279" t="n">
        <v>99.47114339780579</v>
      </c>
      <c r="J279" t="n">
        <v>84.33373719600755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125.6601235849709</v>
      </c>
      <c r="G280" t="n">
        <v>140.8421311489808</v>
      </c>
      <c r="H280" t="n">
        <v>110.2736608334937</v>
      </c>
      <c r="I280" t="n">
        <v>97.25632237096585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123.6321943079286</v>
      </c>
      <c r="G281" t="n">
        <v>142.0316587284534</v>
      </c>
      <c r="H281" t="n">
        <v>110.497224583057</v>
      </c>
      <c r="I281" t="n">
        <v>96.81287701795792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120.5356904515216</v>
      </c>
      <c r="G282" t="n">
        <v>135.3484356049616</v>
      </c>
      <c r="H282" t="n">
        <v>107.5589483751354</v>
      </c>
      <c r="I282" t="n">
        <v>85.86342125183002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114.8937074140383</v>
      </c>
      <c r="G283" t="n">
        <v>125.2842476554768</v>
      </c>
      <c r="H283" t="n">
        <v>105.0336348990406</v>
      </c>
      <c r="I283" t="n">
        <v>82.55955736933896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115.3389601508455</v>
      </c>
      <c r="G284" t="n">
        <v>125.5952423257954</v>
      </c>
      <c r="H284" t="n">
        <v>106.6330154930811</v>
      </c>
      <c r="I284" t="n">
        <v>83.82374229390126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104.1847418405582</v>
      </c>
      <c r="F285" t="n">
        <v>124.4674742678877</v>
      </c>
      <c r="G285" t="n">
        <v>131.8617340054987</v>
      </c>
      <c r="H285" t="n">
        <v>104.9660616764312</v>
      </c>
      <c r="I285" t="n">
        <v>88.87213904164962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131.396923942315</v>
      </c>
      <c r="G286" t="n">
        <v>145.7646581883371</v>
      </c>
      <c r="H286" t="n">
        <v>114.5474204210329</v>
      </c>
      <c r="I286" t="n">
        <v>95.54524843456282</v>
      </c>
      <c r="J286" t="n">
        <v>93.40242820591386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130.7425724600026</v>
      </c>
      <c r="G287" t="n">
        <v>146.9256002241769</v>
      </c>
      <c r="H287" t="n">
        <v>118.3678855145924</v>
      </c>
      <c r="I287" t="n">
        <v>97.38263489364201</v>
      </c>
      <c r="J287" t="n">
        <v>94.90338559505945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112.8686243868931</v>
      </c>
      <c r="F288" t="n">
        <v>128.9280775338446</v>
      </c>
      <c r="G288" t="n">
        <v>148.5488905370512</v>
      </c>
      <c r="H288" t="n">
        <v>112.7714040488761</v>
      </c>
      <c r="I288" t="n">
        <v>89.47687464808946</v>
      </c>
      <c r="J288" t="n">
        <v>92.42031696207627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127.545130829501</v>
      </c>
      <c r="G289" t="n">
        <v>146.2869223222465</v>
      </c>
      <c r="H289" t="n">
        <v>111.1934662141691</v>
      </c>
      <c r="I289" t="n">
        <v>87.72047543480809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126.833694279517</v>
      </c>
      <c r="G290" t="n">
        <v>148.3787698965492</v>
      </c>
      <c r="H290" t="n">
        <v>110.9700958344725</v>
      </c>
      <c r="I290" t="n">
        <v>88.84540264246942</v>
      </c>
      <c r="J290" t="n">
        <v>81.02009189218076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121.0962331860888</v>
      </c>
      <c r="G291" t="n">
        <v>143.5719881069598</v>
      </c>
      <c r="H291" t="n">
        <v>106.9061881558015</v>
      </c>
      <c r="I291" t="n">
        <v>83.05347936452662</v>
      </c>
      <c r="J291" t="n">
        <v>83.53293051835099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101.4505400727438</v>
      </c>
      <c r="G292" t="n">
        <v>127.3121512798492</v>
      </c>
      <c r="H292" t="n">
        <v>95.19568799753384</v>
      </c>
      <c r="I292" t="n">
        <v>73.70668253318611</v>
      </c>
      <c r="J292" t="n">
        <v>68.99371562917051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106.502285165586</v>
      </c>
      <c r="G293" t="n">
        <v>136.1437183634191</v>
      </c>
      <c r="H293" t="n">
        <v>92.77078405157155</v>
      </c>
      <c r="I293" t="n">
        <v>78.84856421548359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98.75277143434353</v>
      </c>
      <c r="G294" t="n">
        <v>120.225505194956</v>
      </c>
      <c r="H294" t="n">
        <v>84.946133615878</v>
      </c>
      <c r="I294" t="n">
        <v>71.40214861945611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101.9566904448428</v>
      </c>
      <c r="G295" t="n">
        <v>120.0907182172895</v>
      </c>
      <c r="H295" t="n">
        <v>83.3176067780113</v>
      </c>
      <c r="I295" t="n">
        <v>73.2352442903107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100.6607837097423</v>
      </c>
      <c r="G296" t="n">
        <v>113.8443464973104</v>
      </c>
      <c r="H296" t="n">
        <v>80.57317155804915</v>
      </c>
      <c r="I296" t="n">
        <v>73.82094017771475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84.03289491962416</v>
      </c>
      <c r="F297" t="n">
        <v>101.2792026935548</v>
      </c>
      <c r="G297" t="n">
        <v>117.4241050157462</v>
      </c>
      <c r="H297" t="n">
        <v>79.38881611553651</v>
      </c>
      <c r="I297" t="n">
        <v>77.47285210345855</v>
      </c>
      <c r="J297" t="n">
        <v>64.58649811834192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110.6337484290108</v>
      </c>
      <c r="G298" t="n">
        <v>129.2066298342542</v>
      </c>
      <c r="H298" t="n">
        <v>86.96649213178279</v>
      </c>
      <c r="I298" t="n">
        <v>76.86749336862744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130.4085125717763</v>
      </c>
      <c r="H299" t="n">
        <v>88.71293071336584</v>
      </c>
      <c r="I299" t="n">
        <v>79.95686059052154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92.30871337613158</v>
      </c>
      <c r="F300" t="n">
        <v>113.404949051827</v>
      </c>
      <c r="G300" t="n">
        <v>130.9423438285839</v>
      </c>
      <c r="H300" t="n">
        <v>90.9187668981037</v>
      </c>
      <c r="I300" t="n">
        <v>82.38731995099759</v>
      </c>
      <c r="J300" t="n">
        <v>66.6574427721915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109.3188274721088</v>
      </c>
      <c r="G301" t="n">
        <v>125.4888727309174</v>
      </c>
      <c r="H301" t="n">
        <v>90.8695525035095</v>
      </c>
      <c r="I301" t="n">
        <v>80.22469072934071</v>
      </c>
      <c r="J301" t="n">
        <v>64.01493872326975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110.8215839728263</v>
      </c>
      <c r="G302" t="n">
        <v>129.3138534749136</v>
      </c>
      <c r="H302" t="n">
        <v>96.18171518739851</v>
      </c>
      <c r="I302" t="n">
        <v>83.41762293884649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119.2323546653333</v>
      </c>
      <c r="G303" t="n">
        <v>127.6326747367687</v>
      </c>
      <c r="H303" t="n">
        <v>101.0879645842268</v>
      </c>
      <c r="I303" t="n">
        <v>85.71424558551786</v>
      </c>
      <c r="J303" t="n">
        <v>73.49843256706083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119.8027048131939</v>
      </c>
      <c r="G304" t="n">
        <v>137.3826080685045</v>
      </c>
      <c r="H304" t="n">
        <v>101.2691086414796</v>
      </c>
      <c r="I304" t="n">
        <v>88.4312120303228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124.1446995971546</v>
      </c>
      <c r="G305" t="n">
        <v>136.5525600201302</v>
      </c>
      <c r="H305" t="n">
        <v>108.2680951999968</v>
      </c>
      <c r="I305" t="n">
        <v>90.40195957350458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126.4652184984964</v>
      </c>
      <c r="G306" t="n">
        <v>132.7918359713638</v>
      </c>
      <c r="H306" t="n">
        <v>109.9829620772586</v>
      </c>
      <c r="I306" t="n">
        <v>84.48931366334055</v>
      </c>
      <c r="J306" t="n">
        <v>76.09127793556421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130.8075960196155</v>
      </c>
      <c r="G307" t="n">
        <v>132.2919601300781</v>
      </c>
      <c r="H307" t="n">
        <v>112.2333074361971</v>
      </c>
      <c r="I307" t="n">
        <v>87.95133629745445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131.095373269624</v>
      </c>
      <c r="G308" t="n">
        <v>139.4424855890892</v>
      </c>
      <c r="H308" t="n">
        <v>119.4331684079723</v>
      </c>
      <c r="I308" t="n">
        <v>88.59684412749864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126.6518499375774</v>
      </c>
      <c r="G309" t="n">
        <v>138.0917060273562</v>
      </c>
      <c r="H309" t="n">
        <v>118.1156935684284</v>
      </c>
      <c r="I309" t="n">
        <v>91.47233515393141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130.6818754708339</v>
      </c>
      <c r="G310" t="n">
        <v>143.9417884449518</v>
      </c>
      <c r="H310" t="n">
        <v>115.3709553760038</v>
      </c>
      <c r="I310" t="n">
        <v>90.85603422835955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129.5481954089493</v>
      </c>
      <c r="G311" t="n">
        <v>136.7748042693448</v>
      </c>
      <c r="H311" t="n">
        <v>113.5751988330454</v>
      </c>
      <c r="I311" t="n">
        <v>84.33727489438031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120.5214777350499</v>
      </c>
      <c r="G312" t="n">
        <v>132.751502375798</v>
      </c>
      <c r="H312" t="n">
        <v>109.9830608236558</v>
      </c>
      <c r="I312" t="n">
        <v>90.8688488568804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119.2567512552234</v>
      </c>
      <c r="G313" t="n">
        <v>137.4606479739199</v>
      </c>
      <c r="H313" t="n">
        <v>111.1345191831348</v>
      </c>
      <c r="I313" t="n">
        <v>94.06686009333865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112.959011169653</v>
      </c>
      <c r="G314" t="n">
        <v>135.7798297010879</v>
      </c>
      <c r="H314" t="n">
        <v>107.1986685934245</v>
      </c>
      <c r="I314" t="n">
        <v>90.76797265710259</v>
      </c>
      <c r="J314" t="n">
        <v>75.20024085198943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111.0235067510574</v>
      </c>
      <c r="G315" t="n">
        <v>132.2023380143259</v>
      </c>
      <c r="H315" t="n">
        <v>104.0493929847075</v>
      </c>
      <c r="I315" t="n">
        <v>83.55036096281705</v>
      </c>
      <c r="J315" t="n">
        <v>73.24705973208245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88.44223516469778</v>
      </c>
      <c r="F316" t="n">
        <v>113.1959242203491</v>
      </c>
      <c r="G316" t="n">
        <v>137.818463133913</v>
      </c>
      <c r="H316" t="n">
        <v>99.03614878735847</v>
      </c>
      <c r="I316" t="n">
        <v>82.378956431163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108.4583893503464</v>
      </c>
      <c r="G317" t="n">
        <v>133.622179013341</v>
      </c>
      <c r="H317" t="n">
        <v>104.1393186368475</v>
      </c>
      <c r="I317" t="n">
        <v>83.99851832688532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89.10832025186221</v>
      </c>
      <c r="F318" t="n">
        <v>111.8764329859693</v>
      </c>
      <c r="G318" t="n">
        <v>136.9558530546618</v>
      </c>
      <c r="H318" t="n">
        <v>110.0716675091505</v>
      </c>
      <c r="I318" t="n">
        <v>84.4069319143274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112.1249421677687</v>
      </c>
      <c r="G319" t="n">
        <v>138.837218663768</v>
      </c>
      <c r="H319" t="n">
        <v>118.9469515258298</v>
      </c>
      <c r="I319" t="n">
        <v>84.49626915925133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111.3027380777231</v>
      </c>
      <c r="G320" t="n">
        <v>138.4169071865548</v>
      </c>
      <c r="H320" t="n">
        <v>116.3585157863044</v>
      </c>
      <c r="I320" t="n">
        <v>85.17568004802763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91.59706992849847</v>
      </c>
      <c r="F321" t="n">
        <v>111.7621783394527</v>
      </c>
      <c r="G321" t="n">
        <v>143.9237446771555</v>
      </c>
      <c r="H321" t="n">
        <v>124.5734888400188</v>
      </c>
      <c r="I321" t="n">
        <v>85.37205040851761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87.12177885807493</v>
      </c>
      <c r="F322" t="n">
        <v>113.0386688653477</v>
      </c>
      <c r="G322" t="n">
        <v>134.0643371025512</v>
      </c>
      <c r="H322" t="n">
        <v>121.2546256680644</v>
      </c>
      <c r="I322" t="n">
        <v>86.24811888258826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94.12073031504057</v>
      </c>
      <c r="F323" t="n">
        <v>112.3884763956045</v>
      </c>
      <c r="G323" t="n">
        <v>140.2181222144401</v>
      </c>
      <c r="H323" t="n">
        <v>124.8183193900475</v>
      </c>
      <c r="I323" t="n">
        <v>85.69005403614763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92.09766177383753</v>
      </c>
      <c r="F324" t="n">
        <v>120.6357916803622</v>
      </c>
      <c r="G324" t="n">
        <v>136.5469486662774</v>
      </c>
      <c r="H324" t="n">
        <v>120.6950741221023</v>
      </c>
      <c r="I324" t="n">
        <v>87.09495997403312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85.95922892314007</v>
      </c>
      <c r="F325" t="n">
        <v>115.3363455110997</v>
      </c>
      <c r="G325" t="n">
        <v>129.7257254901405</v>
      </c>
      <c r="H325" t="n">
        <v>115.5773628551705</v>
      </c>
      <c r="I325" t="n">
        <v>84.05241294338859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113.6497345647134</v>
      </c>
      <c r="G326" t="n">
        <v>121.0894326348221</v>
      </c>
      <c r="H326" t="n">
        <v>112.5077818272055</v>
      </c>
      <c r="I326" t="n">
        <v>77.92135174489989</v>
      </c>
      <c r="J326" t="n">
        <v>74.56307607859787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115.7308499584278</v>
      </c>
      <c r="G327" t="n">
        <v>119.8376180415591</v>
      </c>
      <c r="H327" t="n">
        <v>114.9501440097182</v>
      </c>
      <c r="I327" t="n">
        <v>81.27215592020889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104.8068175220013</v>
      </c>
      <c r="G328" t="n">
        <v>108.5491021180265</v>
      </c>
      <c r="H328" t="n">
        <v>107.9882422658027</v>
      </c>
      <c r="I328" t="n">
        <v>74.87876227222543</v>
      </c>
      <c r="J328" t="n">
        <v>75.87006565155698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104.8944144244801</v>
      </c>
      <c r="G329" t="n">
        <v>109.7461242813681</v>
      </c>
      <c r="H329" t="n">
        <v>109.2875660524472</v>
      </c>
      <c r="I329" t="n">
        <v>72.42593613347759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78.12115454857056</v>
      </c>
      <c r="F330" t="n">
        <v>101.7488053153634</v>
      </c>
      <c r="G330" t="n">
        <v>107.3681078303419</v>
      </c>
      <c r="H330" t="n">
        <v>105.7009426012418</v>
      </c>
      <c r="I330" t="n">
        <v>73.5643340717959</v>
      </c>
      <c r="J330" t="n">
        <v>80.18541711471234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103.4122115698092</v>
      </c>
      <c r="G331" t="n">
        <v>107.3710036529447</v>
      </c>
      <c r="H331" t="n">
        <v>108.5733701515455</v>
      </c>
      <c r="I331" t="n">
        <v>77.63146939522063</v>
      </c>
      <c r="J331" t="n">
        <v>82.41936459629858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112.1382159338704</v>
      </c>
      <c r="G332" t="n">
        <v>111.8308244690527</v>
      </c>
      <c r="H332" t="n">
        <v>114.379708314508</v>
      </c>
      <c r="I332" t="n">
        <v>78.76672227832316</v>
      </c>
      <c r="J332" t="n">
        <v>84.02760934488609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116.491527815536</v>
      </c>
      <c r="G333" t="n">
        <v>112.0530054077789</v>
      </c>
      <c r="H333" t="n">
        <v>111.0477238445968</v>
      </c>
      <c r="I333" t="n">
        <v>76.34207601734889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114.1737360982221</v>
      </c>
      <c r="G334" t="n">
        <v>111.7082864612959</v>
      </c>
      <c r="H334" t="n">
        <v>114.6562943651049</v>
      </c>
      <c r="I334" t="n">
        <v>75.94850713183128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123.2759433924036</v>
      </c>
      <c r="G335" t="n">
        <v>114.7471343046675</v>
      </c>
      <c r="H335" t="n">
        <v>117.2077834050522</v>
      </c>
      <c r="I335" t="n">
        <v>75.82028147364998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128.6910456672957</v>
      </c>
      <c r="G336" t="n">
        <v>115.5791321083605</v>
      </c>
      <c r="H336" t="n">
        <v>115.2486391032264</v>
      </c>
      <c r="I336" t="n">
        <v>74.3976159777382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127.7462974283353</v>
      </c>
      <c r="G337" t="n">
        <v>117.9087049138463</v>
      </c>
      <c r="H337" t="n">
        <v>119.992273415914</v>
      </c>
      <c r="I337" t="n">
        <v>79.48192862570529</v>
      </c>
      <c r="J337" t="n">
        <v>86.43787711642987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126.8827878967659</v>
      </c>
      <c r="G338" t="n">
        <v>117.3208249641059</v>
      </c>
      <c r="H338" t="n">
        <v>120.2990005778639</v>
      </c>
      <c r="I338" t="n">
        <v>79.24699818429278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120.8963301410654</v>
      </c>
      <c r="G339" t="n">
        <v>110.451176241535</v>
      </c>
      <c r="H339" t="n">
        <v>115.3491100679752</v>
      </c>
      <c r="I339" t="n">
        <v>73.19310937182514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117.2722959696331</v>
      </c>
      <c r="G340" t="n">
        <v>106.8384219238064</v>
      </c>
      <c r="H340" t="n">
        <v>114.6269484771546</v>
      </c>
      <c r="I340" t="n">
        <v>71.87074978201689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118.5467907220279</v>
      </c>
      <c r="G341" t="n">
        <v>108.0453742137531</v>
      </c>
      <c r="H341" t="n">
        <v>115.2577921071235</v>
      </c>
      <c r="I341" t="n">
        <v>71.25718486260357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116.3440728230919</v>
      </c>
      <c r="G342" t="n">
        <v>104.0191642153088</v>
      </c>
      <c r="H342" t="n">
        <v>114.5706057324632</v>
      </c>
      <c r="I342" t="n">
        <v>69.49022108958438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121.5129085884501</v>
      </c>
      <c r="G343" t="n">
        <v>102.0037970150752</v>
      </c>
      <c r="H343" t="n">
        <v>113.1689833897435</v>
      </c>
      <c r="I343" t="n">
        <v>67.28665655404862</v>
      </c>
      <c r="J343" t="n">
        <v>86.37310840544659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130.4714139325629</v>
      </c>
      <c r="G344" t="n">
        <v>113.5172139431976</v>
      </c>
      <c r="H344" t="n">
        <v>132.5783699059561</v>
      </c>
      <c r="I344" t="n">
        <v>80.43863118514815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97.3785909938524</v>
      </c>
      <c r="G345" t="n">
        <v>86.81817030460462</v>
      </c>
      <c r="H345" t="n">
        <v>95.73584719145552</v>
      </c>
      <c r="I345" t="n">
        <v>48.95128521265883</v>
      </c>
      <c r="J345" t="n">
        <v>76.83204190001692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106.5228676198821</v>
      </c>
      <c r="G346" t="n">
        <v>93.64176831788227</v>
      </c>
      <c r="H346" t="n">
        <v>102.0167187349937</v>
      </c>
      <c r="I346" t="n">
        <v>56.24616241033813</v>
      </c>
      <c r="J346" t="n">
        <v>76.92175650490867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110.809971498392</v>
      </c>
      <c r="G347" t="n">
        <v>96.61549856479547</v>
      </c>
      <c r="H347" t="n">
        <v>107.2004198949381</v>
      </c>
      <c r="I347" t="n">
        <v>61.46494204769493</v>
      </c>
      <c r="J347" t="n">
        <v>78.38607591873166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109.5814867044669</v>
      </c>
      <c r="G348" t="n">
        <v>97.66526399843714</v>
      </c>
      <c r="H348" t="n">
        <v>111.4471470361802</v>
      </c>
      <c r="I348" t="n">
        <v>71.62720198569697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77.05540619300983</v>
      </c>
      <c r="F349" t="n">
        <v>110.486753014677</v>
      </c>
      <c r="G349" t="n">
        <v>98.33051133466304</v>
      </c>
      <c r="H349" t="n">
        <v>113.3634041587043</v>
      </c>
      <c r="I349" t="n">
        <v>70.96462667096827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112.545551377281</v>
      </c>
      <c r="G350" t="n">
        <v>101.9666457847093</v>
      </c>
      <c r="H350" t="n">
        <v>118.4705292545677</v>
      </c>
      <c r="I350" t="n">
        <v>85.0664032768601</v>
      </c>
      <c r="J350" t="n">
        <v>90.71782333839447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78.16239858238984</v>
      </c>
      <c r="F351" t="n">
        <v>128.3742725587415</v>
      </c>
      <c r="G351" t="n">
        <v>102.2403132460699</v>
      </c>
      <c r="H351" t="n">
        <v>120.093301046973</v>
      </c>
      <c r="I351" t="n">
        <v>87.90196780429108</v>
      </c>
      <c r="J351" t="n">
        <v>96.31161752336617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127.4573545928049</v>
      </c>
      <c r="G352" t="n">
        <v>103.9495660757772</v>
      </c>
      <c r="H352" t="n">
        <v>119.1046136498048</v>
      </c>
      <c r="I352" t="n">
        <v>87.33787924773712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128.2004094587816</v>
      </c>
      <c r="G353" t="n">
        <v>106.9190049409002</v>
      </c>
      <c r="H353" t="n">
        <v>118.7802659789142</v>
      </c>
      <c r="I353" t="n">
        <v>85.71851350198077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131.0960548743613</v>
      </c>
      <c r="G354" t="n">
        <v>105.6381689055748</v>
      </c>
      <c r="H354" t="n">
        <v>117.8660110675266</v>
      </c>
      <c r="I354" t="n">
        <v>88.10655828804346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123.0118220031657</v>
      </c>
      <c r="G355" t="n">
        <v>98.96737786965166</v>
      </c>
      <c r="H355" t="n">
        <v>111.3027965719185</v>
      </c>
      <c r="I355" t="n">
        <v>84.96712617186803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128.0078095780794</v>
      </c>
      <c r="G356" t="n">
        <v>103.4074102588937</v>
      </c>
      <c r="H356" t="n">
        <v>103.0935036258484</v>
      </c>
      <c r="I356" t="n">
        <v>82.50241175621528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127.063658509966</v>
      </c>
      <c r="G357" t="n">
        <v>100.023176793153</v>
      </c>
      <c r="H357" t="n">
        <v>103.476040438702</v>
      </c>
      <c r="I357" t="n">
        <v>83.19664202794812</v>
      </c>
      <c r="J357" t="n">
        <v>87.52048555802749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122.6696095613661</v>
      </c>
      <c r="G358" t="n">
        <v>96.27005086817174</v>
      </c>
      <c r="H358" t="n">
        <v>101.9407323397266</v>
      </c>
      <c r="I358" t="n">
        <v>82.42035879155661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120.6260021417542</v>
      </c>
      <c r="G359" t="n">
        <v>93.8866743713923</v>
      </c>
      <c r="H359" t="n">
        <v>101.2623230306365</v>
      </c>
      <c r="I359" t="n">
        <v>79.76469381026281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120.3908931654194</v>
      </c>
      <c r="G360" t="n">
        <v>91.16849048238049</v>
      </c>
      <c r="H360" t="n">
        <v>101.5927236338945</v>
      </c>
      <c r="I360" t="n">
        <v>77.75715855722622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119.9278263168854</v>
      </c>
      <c r="G361" t="n">
        <v>90.87781743981702</v>
      </c>
      <c r="H361" t="n">
        <v>108.8325522660507</v>
      </c>
      <c r="I361" t="n">
        <v>77.81649053330281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122.8489906038427</v>
      </c>
      <c r="G362" t="n">
        <v>94.84294010751653</v>
      </c>
      <c r="H362" t="n">
        <v>107.8272783770835</v>
      </c>
      <c r="I362" t="n">
        <v>83.02487967764168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125.0044456530206</v>
      </c>
      <c r="G363" t="n">
        <v>97.76749203514994</v>
      </c>
      <c r="H363" t="n">
        <v>105.671453069449</v>
      </c>
      <c r="I363" t="n">
        <v>81.26679403597163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126.9422008268691</v>
      </c>
      <c r="G364" t="n">
        <v>98.52241932957591</v>
      </c>
      <c r="H364" t="n">
        <v>104.2199634729884</v>
      </c>
      <c r="I364" t="n">
        <v>83.16707314930429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128.5066562519458</v>
      </c>
      <c r="G365" t="n">
        <v>99.49669133844259</v>
      </c>
      <c r="H365" t="n">
        <v>105.4604974303174</v>
      </c>
      <c r="I365" t="n">
        <v>79.69598454853501</v>
      </c>
      <c r="J365" t="n">
        <v>82.88135489168525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132.1987683455532</v>
      </c>
      <c r="G366" t="n">
        <v>100.5100183690837</v>
      </c>
      <c r="H366" t="n">
        <v>108.9693834721697</v>
      </c>
      <c r="I366" t="n">
        <v>82.6584770525015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80.60011497073083</v>
      </c>
      <c r="F367" t="n">
        <v>134.2072395926729</v>
      </c>
      <c r="G367" t="n">
        <v>107.9199660557166</v>
      </c>
      <c r="H367" t="n">
        <v>110.2998932855925</v>
      </c>
      <c r="I367" t="n">
        <v>92.49230286821827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136.7417251033013</v>
      </c>
      <c r="G368" t="n">
        <v>105.8747503644588</v>
      </c>
      <c r="H368" t="n">
        <v>111.0332933329209</v>
      </c>
      <c r="I368" t="n">
        <v>99.80590730721953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136.0870077582957</v>
      </c>
      <c r="G369" t="n">
        <v>108.2767142644784</v>
      </c>
      <c r="H369" t="n">
        <v>109.5065618341042</v>
      </c>
      <c r="I369" t="n">
        <v>97.47479355810027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132.4606339599415</v>
      </c>
      <c r="G370" t="n">
        <v>105.5649003375676</v>
      </c>
      <c r="H370" t="n">
        <v>108.5055037605264</v>
      </c>
      <c r="I370" t="n">
        <v>97.06561652464887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133.0206780707549</v>
      </c>
      <c r="G371" t="n">
        <v>107.1172591794053</v>
      </c>
      <c r="H371" t="n">
        <v>106.1003175793407</v>
      </c>
      <c r="I371" t="n">
        <v>99.22893176135048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130.5778223568975</v>
      </c>
      <c r="G372" t="n">
        <v>98.05386238196438</v>
      </c>
      <c r="H372" t="n">
        <v>103.8642030674769</v>
      </c>
      <c r="I372" t="n">
        <v>97.56093263993566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131.1483988077619</v>
      </c>
      <c r="G373" t="n">
        <v>102.4831991376274</v>
      </c>
      <c r="H373" t="n">
        <v>105.4508940307448</v>
      </c>
      <c r="I373" t="n">
        <v>109.6558665526511</v>
      </c>
      <c r="J373" t="n">
        <v>94.09342932460967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138.3862598790672</v>
      </c>
      <c r="G374" t="n">
        <v>101.9108785306943</v>
      </c>
      <c r="H374" t="n">
        <v>103.3618531106789</v>
      </c>
      <c r="I374" t="n">
        <v>107.6918478198982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131.8309033922204</v>
      </c>
      <c r="G375" t="n">
        <v>94.26848654628743</v>
      </c>
      <c r="H375" t="n">
        <v>98.48064050989436</v>
      </c>
      <c r="I375" t="n">
        <v>110.1610936903211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64.27991609045311</v>
      </c>
      <c r="F376" t="n">
        <v>124.4900239767996</v>
      </c>
      <c r="G376" t="n">
        <v>88.40299516132755</v>
      </c>
      <c r="H376" t="n">
        <v>95.7259138897204</v>
      </c>
      <c r="I376" t="n">
        <v>104.8798569945213</v>
      </c>
      <c r="J376" t="n">
        <v>83.22303464646777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126.203767660035</v>
      </c>
      <c r="G377" t="n">
        <v>95.01545649841438</v>
      </c>
      <c r="H377" t="n">
        <v>101.5750825650935</v>
      </c>
      <c r="I377" t="n">
        <v>106.5644618353979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124.0299702620833</v>
      </c>
      <c r="G378" t="n">
        <v>90.89552503919106</v>
      </c>
      <c r="H378" t="n">
        <v>105.4934497057366</v>
      </c>
      <c r="I378" t="n">
        <v>100.0090102334376</v>
      </c>
      <c r="J378" t="n">
        <v>85.77182383090916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126.7704689792474</v>
      </c>
      <c r="G379" t="n">
        <v>94.71159681400279</v>
      </c>
      <c r="H379" t="n">
        <v>112.7160591877126</v>
      </c>
      <c r="I379" t="n">
        <v>99.7457323188853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131.3028551043724</v>
      </c>
      <c r="G380" t="n">
        <v>107.6145653323385</v>
      </c>
      <c r="H380" t="n">
        <v>115.7515098916261</v>
      </c>
      <c r="I380" t="n">
        <v>109.7157008302151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137.5360352496596</v>
      </c>
      <c r="G381" t="n">
        <v>106.4041485239268</v>
      </c>
      <c r="H381" t="n">
        <v>118.5581297696948</v>
      </c>
      <c r="I381" t="n">
        <v>105.3185499524687</v>
      </c>
      <c r="J381" t="n">
        <v>102.020548469583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139.4886436269373</v>
      </c>
      <c r="G382" t="n">
        <v>109.2687227521701</v>
      </c>
      <c r="H382" t="n">
        <v>118.341127121387</v>
      </c>
      <c r="I382" t="n">
        <v>109.6538118574934</v>
      </c>
      <c r="J382" t="n">
        <v>100.1426965530632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144.930263505905</v>
      </c>
      <c r="G383" t="n">
        <v>111.694890353874</v>
      </c>
      <c r="H383" t="n">
        <v>124.551414126508</v>
      </c>
      <c r="I383" t="n">
        <v>108.3978018095532</v>
      </c>
      <c r="J383" t="n">
        <v>104.3708290552581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145.8972529268197</v>
      </c>
      <c r="G384" t="n">
        <v>108.8230710422187</v>
      </c>
      <c r="H384" t="n">
        <v>123.3460360153217</v>
      </c>
      <c r="I384" t="n">
        <v>110.030789268718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105.5470643623683</v>
      </c>
      <c r="H385" t="n">
        <v>126.9333762933973</v>
      </c>
      <c r="I385" t="n">
        <v>114.197546132094</v>
      </c>
      <c r="J385" t="n">
        <v>108.2952409481893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146.5489146017779</v>
      </c>
      <c r="G386" t="n">
        <v>101.5320398189667</v>
      </c>
      <c r="H386" t="n">
        <v>122.3873525051461</v>
      </c>
      <c r="I386" t="n">
        <v>102.8317877048669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136.2173214936891</v>
      </c>
      <c r="G387" t="n">
        <v>92.94488055073222</v>
      </c>
      <c r="H387" t="n">
        <v>118.0755049409361</v>
      </c>
      <c r="I387" t="n">
        <v>90.13314211022787</v>
      </c>
      <c r="J387" t="n">
        <v>95.18203536144854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133.8740661508282</v>
      </c>
      <c r="G388" t="n">
        <v>90.51759407928921</v>
      </c>
      <c r="H388" t="n">
        <v>113.8145837546349</v>
      </c>
      <c r="I388" t="n">
        <v>85.42123016561978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148.2135043509743</v>
      </c>
      <c r="G389" t="n">
        <v>95.27741084145234</v>
      </c>
      <c r="H389" t="n">
        <v>115.1586201781363</v>
      </c>
      <c r="I389" t="n">
        <v>99.41119571239001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146.00159109256</v>
      </c>
      <c r="G390" t="n">
        <v>94.97862049730621</v>
      </c>
      <c r="H390" t="n">
        <v>110.3486767490363</v>
      </c>
      <c r="I390" t="n">
        <v>97.76298988541939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151.1237883827407</v>
      </c>
      <c r="G391" t="n">
        <v>94.38455174318973</v>
      </c>
      <c r="H391" t="n">
        <v>103.7489800347654</v>
      </c>
      <c r="I391" t="n">
        <v>102.8505083078609</v>
      </c>
      <c r="J391" t="n">
        <v>88.80189716438731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146.0217745218426</v>
      </c>
      <c r="G392" t="n">
        <v>97.57646878160008</v>
      </c>
      <c r="H392" t="n">
        <v>91.28089953051787</v>
      </c>
      <c r="I392" t="n">
        <v>102.0145014544848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133.6745286845217</v>
      </c>
      <c r="G393" t="n">
        <v>91.17997864617351</v>
      </c>
      <c r="H393" t="n">
        <v>83.35193223275195</v>
      </c>
      <c r="I393" t="n">
        <v>99.21208528654213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131.6279264410867</v>
      </c>
      <c r="G394" t="n">
        <v>91.04218500332415</v>
      </c>
      <c r="H394" t="n">
        <v>88.4861207371097</v>
      </c>
      <c r="I394" t="n">
        <v>95.4453957588091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142.1135763670543</v>
      </c>
      <c r="G395" t="n">
        <v>95.77419561018674</v>
      </c>
      <c r="H395" t="n">
        <v>88.43452217073995</v>
      </c>
      <c r="I395" t="n">
        <v>100.7005713595598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142.7928620250791</v>
      </c>
      <c r="G396" t="n">
        <v>101.7717638247993</v>
      </c>
      <c r="H396" t="n">
        <v>92.70760645490681</v>
      </c>
      <c r="I396" t="n">
        <v>102.6991564673306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144.8400963987413</v>
      </c>
      <c r="G397" t="n">
        <v>103.1120450825321</v>
      </c>
      <c r="H397" t="n">
        <v>94.21350478436128</v>
      </c>
      <c r="I397" t="n">
        <v>100.01712982646</v>
      </c>
      <c r="J397" t="n">
        <v>95.09017052015838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151.299869662503</v>
      </c>
      <c r="G398" t="n">
        <v>106.1799982211576</v>
      </c>
      <c r="H398" t="n">
        <v>95.86375866861619</v>
      </c>
      <c r="I398" t="n">
        <v>98.10472506626347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102.6599354472872</v>
      </c>
      <c r="H399" t="n">
        <v>92.16588529561707</v>
      </c>
      <c r="I399" t="n">
        <v>92.14473326490639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149.4030562852232</v>
      </c>
      <c r="G400" t="n">
        <v>101.9979008472545</v>
      </c>
      <c r="H400" t="n">
        <v>92.64393662661644</v>
      </c>
      <c r="I400" t="n">
        <v>88.51860096560206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149.0559388566671</v>
      </c>
      <c r="G401" t="n">
        <v>103.1404854620415</v>
      </c>
      <c r="H401" t="n">
        <v>100.13343003074</v>
      </c>
      <c r="I401" t="n">
        <v>95.39529878741111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147.0064506684875</v>
      </c>
      <c r="G402" t="n">
        <v>104.8665365057201</v>
      </c>
      <c r="H402" t="n">
        <v>97.62482154798195</v>
      </c>
      <c r="I402" t="n">
        <v>95.11041664976747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110.269185185378</v>
      </c>
      <c r="F403" t="n">
        <v>145.5515036469234</v>
      </c>
      <c r="G403" t="n">
        <v>103.9163140872455</v>
      </c>
      <c r="H403" t="n">
        <v>93.29699185696154</v>
      </c>
      <c r="I403" t="n">
        <v>93.34693934440266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146.9059005767791</v>
      </c>
      <c r="G404" t="n">
        <v>109.9050590153021</v>
      </c>
      <c r="H404" t="n">
        <v>95.22490082840373</v>
      </c>
      <c r="I404" t="n">
        <v>95.83044054982659</v>
      </c>
      <c r="J404" t="n">
        <v>90.57315434603397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146.607169527087</v>
      </c>
      <c r="G405" t="n">
        <v>112.0128794330816</v>
      </c>
      <c r="H405" t="n">
        <v>98.77825540256553</v>
      </c>
      <c r="I405" t="n">
        <v>98.69970948950257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141.8631390103686</v>
      </c>
      <c r="G406" t="n">
        <v>112.7249301580479</v>
      </c>
      <c r="H406" t="n">
        <v>92.55050279458483</v>
      </c>
      <c r="I406" t="n">
        <v>95.13143136160292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140.6030311757006</v>
      </c>
      <c r="G407" t="n">
        <v>109.9727523795071</v>
      </c>
      <c r="H407" t="n">
        <v>88.36322020175626</v>
      </c>
      <c r="I407" t="n">
        <v>92.6292313431789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133.0658406395672</v>
      </c>
      <c r="G408" t="n">
        <v>112.3170555733714</v>
      </c>
      <c r="H408" t="n">
        <v>87.76070129147757</v>
      </c>
      <c r="I408" t="n">
        <v>88.66209651763396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131.6438430130625</v>
      </c>
      <c r="G409" t="n">
        <v>115.2464550439693</v>
      </c>
      <c r="H409" t="n">
        <v>87.62259465613747</v>
      </c>
      <c r="I409" t="n">
        <v>89.45271412541744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129.255455632788</v>
      </c>
      <c r="G410" t="n">
        <v>110.69547330904</v>
      </c>
      <c r="H410" t="n">
        <v>86.17785942177849</v>
      </c>
      <c r="I410" t="n">
        <v>86.15027338695187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125.5977031984771</v>
      </c>
      <c r="G411" t="n">
        <v>108.9172680833512</v>
      </c>
      <c r="H411" t="n">
        <v>83.17107758242928</v>
      </c>
      <c r="I411" t="n">
        <v>79.66817642524259</v>
      </c>
      <c r="J411" t="n">
        <v>84.22854510726484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128.197128244003</v>
      </c>
      <c r="G412" t="n">
        <v>109.167486369176</v>
      </c>
      <c r="H412" t="n">
        <v>84.18043244216717</v>
      </c>
      <c r="I412" t="n">
        <v>77.17888659887267</v>
      </c>
      <c r="J412" t="n">
        <v>85.3916759792976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126.0544448083118</v>
      </c>
      <c r="G413" t="n">
        <v>104.8077578175504</v>
      </c>
      <c r="H413" t="n">
        <v>81.66501743258634</v>
      </c>
      <c r="I413" t="n">
        <v>70.95653853719912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130.2112811823976</v>
      </c>
      <c r="G414" t="n">
        <v>112.926322826341</v>
      </c>
      <c r="H414" t="n">
        <v>88.83734783740603</v>
      </c>
      <c r="I414" t="n">
        <v>77.81849667452703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121.1191017473314</v>
      </c>
      <c r="G415" t="n">
        <v>112.9598193989687</v>
      </c>
      <c r="H415" t="n">
        <v>78.78784347167425</v>
      </c>
      <c r="I415" t="n">
        <v>68.87640943939302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112.6863071217717</v>
      </c>
      <c r="G416" t="n">
        <v>108.9290349467702</v>
      </c>
      <c r="H416" t="n">
        <v>79.14791819571458</v>
      </c>
      <c r="I416" t="n">
        <v>68.37311396974772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104.4101379768317</v>
      </c>
      <c r="G417" t="n">
        <v>104.3854887374116</v>
      </c>
      <c r="H417" t="n">
        <v>82.34191029413181</v>
      </c>
      <c r="I417" t="n">
        <v>69.47174771570252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103.465713458468</v>
      </c>
      <c r="G418" t="n">
        <v>101.9162484862377</v>
      </c>
      <c r="H418" t="n">
        <v>83.51223836148776</v>
      </c>
      <c r="I418" t="n">
        <v>67.07291268832516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86.38270349900625</v>
      </c>
      <c r="G419" t="n">
        <v>97.07368157791991</v>
      </c>
      <c r="H419" t="n">
        <v>86.08931039689556</v>
      </c>
      <c r="I419" t="n">
        <v>65.28393192636341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85.955002374307</v>
      </c>
      <c r="G420" t="n">
        <v>94.59307270243687</v>
      </c>
      <c r="H420" t="n">
        <v>81.32573419858488</v>
      </c>
      <c r="I420" t="n">
        <v>63.43539429223548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100.9153799154704</v>
      </c>
      <c r="F421" t="n">
        <v>91.75124277300482</v>
      </c>
      <c r="G421" t="n">
        <v>95.22276056163592</v>
      </c>
      <c r="H421" t="n">
        <v>81.05975390064427</v>
      </c>
      <c r="I421" t="n">
        <v>69.65395655108948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110.41886455437</v>
      </c>
      <c r="F422" t="n">
        <v>99.01885643338161</v>
      </c>
      <c r="G422" t="n">
        <v>103.1974635147107</v>
      </c>
      <c r="H422" t="n">
        <v>87.11163472988184</v>
      </c>
      <c r="I422" t="n">
        <v>74.32714892573367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93.06706734707957</v>
      </c>
      <c r="G423" t="n">
        <v>99.73213776362351</v>
      </c>
      <c r="H423" t="n">
        <v>88.96055623517969</v>
      </c>
      <c r="I423" t="n">
        <v>71.05385353851104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107.9332701443009</v>
      </c>
      <c r="F424" t="n">
        <v>95.0090596262704</v>
      </c>
      <c r="G424" t="n">
        <v>98.24286875748946</v>
      </c>
      <c r="H424" t="n">
        <v>87.67747714136635</v>
      </c>
      <c r="I424" t="n">
        <v>65.45081046411363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97.44066701856933</v>
      </c>
      <c r="G425" t="n">
        <v>114.364909679944</v>
      </c>
      <c r="H425" t="n">
        <v>90.06854643511888</v>
      </c>
      <c r="I425" t="n">
        <v>67.68729707457885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93.81127964075313</v>
      </c>
      <c r="G426" t="n">
        <v>113.0257218294037</v>
      </c>
      <c r="H426" t="n">
        <v>88.81245401005009</v>
      </c>
      <c r="I426" t="n">
        <v>67.82306808864718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91.1119579073074</v>
      </c>
      <c r="G427" t="n">
        <v>113.4657390206491</v>
      </c>
      <c r="H427" t="n">
        <v>87.06523916587928</v>
      </c>
      <c r="I427" t="n">
        <v>63.36843453405054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91.39238557236926</v>
      </c>
      <c r="G428" t="n">
        <v>102.2685131670752</v>
      </c>
      <c r="H428" t="n">
        <v>87.21460210070802</v>
      </c>
      <c r="I428" t="n">
        <v>64.73739406290508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87.49150217140134</v>
      </c>
      <c r="G429" t="n">
        <v>100.1837272054303</v>
      </c>
      <c r="H429" t="n">
        <v>85.88533225803255</v>
      </c>
      <c r="I429" t="n">
        <v>67.98203600347364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93.79890373536088</v>
      </c>
      <c r="H430" t="n">
        <v>78.13508665172668</v>
      </c>
      <c r="I430" t="n">
        <v>64.32700698759662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83.2748757949785</v>
      </c>
      <c r="G431" t="n">
        <v>95.47889112469963</v>
      </c>
      <c r="H431" t="n">
        <v>80.08007891150035</v>
      </c>
      <c r="I431" t="n">
        <v>64.60138249458738</v>
      </c>
      <c r="J431" t="n">
        <v>72.36846107399299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78.46172358168269</v>
      </c>
      <c r="G432" t="n">
        <v>99.54434467885524</v>
      </c>
      <c r="H432" t="n">
        <v>79.68383962749388</v>
      </c>
      <c r="I432" t="n">
        <v>62.25693636562038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79.71530457050859</v>
      </c>
      <c r="G433" t="n">
        <v>100.4508339778108</v>
      </c>
      <c r="H433" t="n">
        <v>83.23163317217035</v>
      </c>
      <c r="I433" t="n">
        <v>62.22426691096725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78.4268508065566</v>
      </c>
      <c r="G434" t="n">
        <v>96.42335997217546</v>
      </c>
      <c r="H434" t="n">
        <v>76.80514286754538</v>
      </c>
      <c r="I434" t="n">
        <v>60.58967794896883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82.4023671175044</v>
      </c>
      <c r="G435" t="n">
        <v>101.3193610127682</v>
      </c>
      <c r="H435" t="n">
        <v>80.84585946839039</v>
      </c>
      <c r="I435" t="n">
        <v>63.44519022122464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83.47588339313941</v>
      </c>
      <c r="G436" t="n">
        <v>106.3760685019283</v>
      </c>
      <c r="H436" t="n">
        <v>86.41635299712821</v>
      </c>
      <c r="I436" t="n">
        <v>63.48626071593542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83.06820496338227</v>
      </c>
      <c r="G437" t="n">
        <v>105.6718491564671</v>
      </c>
      <c r="H437" t="n">
        <v>86.42003819098427</v>
      </c>
      <c r="I437" t="n">
        <v>64.96241753149351</v>
      </c>
      <c r="J437" t="n">
        <v>73.92938968666442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81.88226854515612</v>
      </c>
      <c r="G438" t="n">
        <v>100.4282955850329</v>
      </c>
      <c r="H438" t="n">
        <v>82.23908158341987</v>
      </c>
      <c r="I438" t="n">
        <v>63.43874284453641</v>
      </c>
      <c r="J438" t="n">
        <v>75.6270418772329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82.73619484183739</v>
      </c>
      <c r="G439" t="n">
        <v>107.0394757259564</v>
      </c>
      <c r="H439" t="n">
        <v>86.05138811355837</v>
      </c>
      <c r="I439" t="n">
        <v>64.19915167269647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71.03016349817351</v>
      </c>
      <c r="G440" t="n">
        <v>98.44849714817315</v>
      </c>
      <c r="H440" t="n">
        <v>85.12673681713908</v>
      </c>
      <c r="I440" t="n">
        <v>58.74331194926565</v>
      </c>
      <c r="J440" t="n">
        <v>74.82851387341289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65.78797450478417</v>
      </c>
      <c r="G441" t="n">
        <v>89.59012529723842</v>
      </c>
      <c r="H441" t="n">
        <v>78.97318667236904</v>
      </c>
      <c r="I441" t="n">
        <v>55.62666034997683</v>
      </c>
      <c r="J441" t="n">
        <v>69.92171567088758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64.90067281193832</v>
      </c>
      <c r="G442" t="n">
        <v>85.45654309266408</v>
      </c>
      <c r="H442" t="n">
        <v>73.65633165701861</v>
      </c>
      <c r="I442" t="n">
        <v>54.64270119605381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65.59200348049299</v>
      </c>
      <c r="G443" t="n">
        <v>84.73152596505918</v>
      </c>
      <c r="H443" t="n">
        <v>74.86175313522772</v>
      </c>
      <c r="I443" t="n">
        <v>53.26966300776195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57.91166626921744</v>
      </c>
      <c r="G444" t="n">
        <v>76.24586307300567</v>
      </c>
      <c r="H444" t="n">
        <v>68.36911132118016</v>
      </c>
      <c r="I444" t="n">
        <v>49.06310220024148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48.67738944509146</v>
      </c>
      <c r="G445" t="n">
        <v>75.26936732079936</v>
      </c>
      <c r="H445" t="n">
        <v>68.74665425502306</v>
      </c>
      <c r="I445" t="n">
        <v>48.90743616439408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50.20326950332097</v>
      </c>
      <c r="G446" t="n">
        <v>73.89472529248475</v>
      </c>
      <c r="H446" t="n">
        <v>75.00406918015221</v>
      </c>
      <c r="I446" t="n">
        <v>49.27932416435699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52.45103355322301</v>
      </c>
      <c r="G447" t="n">
        <v>73.21686466063446</v>
      </c>
      <c r="H447" t="n">
        <v>75.26480404311411</v>
      </c>
      <c r="I447" t="n">
        <v>47.90643524377565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54.61413777555943</v>
      </c>
      <c r="G448" t="n">
        <v>72.94239881053679</v>
      </c>
      <c r="H448" t="n">
        <v>75.09627917634798</v>
      </c>
      <c r="I448" t="n">
        <v>50.53106607672477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58.52931406114366</v>
      </c>
      <c r="G449" t="n">
        <v>80.5140285322998</v>
      </c>
      <c r="H449" t="n">
        <v>79.78883406881947</v>
      </c>
      <c r="I449" t="n">
        <v>54.8207988876078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52.6474970122111</v>
      </c>
      <c r="G450" t="n">
        <v>73.66037244977936</v>
      </c>
      <c r="H450" t="n">
        <v>78.64169166955205</v>
      </c>
      <c r="I450" t="n">
        <v>51.55607709129617</v>
      </c>
      <c r="J450" t="n">
        <v>65.24594835395447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57.84044233426986</v>
      </c>
      <c r="G451" t="n">
        <v>78.85629250548219</v>
      </c>
      <c r="H451" t="n">
        <v>79.90975656717217</v>
      </c>
      <c r="I451" t="n">
        <v>55.66898352676311</v>
      </c>
      <c r="J451" t="n">
        <v>66.30682436428752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53.78399040428381</v>
      </c>
      <c r="G452" t="n">
        <v>82.21634740077759</v>
      </c>
      <c r="H452" t="n">
        <v>78.68024197346229</v>
      </c>
      <c r="I452" t="n">
        <v>53.36553781640674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53.33219687295298</v>
      </c>
      <c r="G453" t="n">
        <v>78.85812730890905</v>
      </c>
      <c r="H453" t="n">
        <v>77.95591633253383</v>
      </c>
      <c r="I453" t="n">
        <v>47.92815955221079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49.49486749594764</v>
      </c>
      <c r="G454" t="n">
        <v>71.31595412096321</v>
      </c>
      <c r="H454" t="n">
        <v>74.35375661017385</v>
      </c>
      <c r="I454" t="n">
        <v>48.53480748913519</v>
      </c>
      <c r="J454" t="n">
        <v>63.49331228670496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52.2967643392249</v>
      </c>
      <c r="G455" t="n">
        <v>65.14221080898966</v>
      </c>
      <c r="H455" t="n">
        <v>74.48552748542076</v>
      </c>
      <c r="I455" t="n">
        <v>44.91025426806947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85.73208915327291</v>
      </c>
      <c r="F456" t="n">
        <v>48.5216297277951</v>
      </c>
      <c r="G456" t="n">
        <v>59.88761053446072</v>
      </c>
      <c r="H456" t="n">
        <v>67.13632121288656</v>
      </c>
      <c r="I456" t="n">
        <v>44.8751884936129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44.483301002967</v>
      </c>
      <c r="G457" t="n">
        <v>55.27340517785051</v>
      </c>
      <c r="H457" t="n">
        <v>66.63231943110326</v>
      </c>
      <c r="I457" t="n">
        <v>39.9822807417203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43.40398953364337</v>
      </c>
      <c r="G458" t="n">
        <v>49.05087745622794</v>
      </c>
      <c r="H458" t="n">
        <v>61.73007957888939</v>
      </c>
      <c r="I458" t="n">
        <v>36.63909013539368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67.68466337822548</v>
      </c>
      <c r="F459" t="n">
        <v>45.72270544585264</v>
      </c>
      <c r="G459" t="n">
        <v>41.16434951110166</v>
      </c>
      <c r="H459" t="n">
        <v>57.01498092084114</v>
      </c>
      <c r="I459" t="n">
        <v>36.6280398492588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43.89251578083837</v>
      </c>
      <c r="G460" t="n">
        <v>40.90344004362243</v>
      </c>
      <c r="H460" t="n">
        <v>58.64018142362495</v>
      </c>
      <c r="I460" t="n">
        <v>36.97460234902656</v>
      </c>
      <c r="J460" t="n">
        <v>61.33987655654429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39.01740869687149</v>
      </c>
      <c r="G461" t="n">
        <v>39.02447242562832</v>
      </c>
      <c r="H461" t="n">
        <v>53.26665538393831</v>
      </c>
      <c r="I461" t="n">
        <v>35.58279209248738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41.83955405569317</v>
      </c>
      <c r="G462" t="n">
        <v>40.90147615418751</v>
      </c>
      <c r="H462" t="n">
        <v>54.15910186828115</v>
      </c>
      <c r="I462" t="n">
        <v>35.26821061235363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32.38180100033643</v>
      </c>
      <c r="G463" t="n">
        <v>43.53770296900068</v>
      </c>
      <c r="H463" t="n">
        <v>53.53766087311242</v>
      </c>
      <c r="I463" t="n">
        <v>42.11516619400286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30.02966170098107</v>
      </c>
      <c r="G464" t="n">
        <v>40.30065596089742</v>
      </c>
      <c r="H464" t="n">
        <v>49.74930886194626</v>
      </c>
      <c r="I464" t="n">
        <v>37.5054206026828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33.64472854034111</v>
      </c>
      <c r="G465" t="n">
        <v>39.10762853595118</v>
      </c>
      <c r="H465" t="n">
        <v>49.85679895043946</v>
      </c>
      <c r="I465" t="n">
        <v>35.96495130045297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33.23188474130227</v>
      </c>
      <c r="G466" t="n">
        <v>39.73591456660897</v>
      </c>
      <c r="H466" t="n">
        <v>47.35278730503059</v>
      </c>
      <c r="I466" t="n">
        <v>38.58492128946052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32.65636328547894</v>
      </c>
      <c r="G467" t="n">
        <v>40.42350630673859</v>
      </c>
      <c r="H467" t="n">
        <v>48.32822408070545</v>
      </c>
      <c r="I467" t="n">
        <v>39.98826833194422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33.66144864639227</v>
      </c>
      <c r="G468" t="n">
        <v>41.91446095376894</v>
      </c>
      <c r="H468" t="n">
        <v>46.71891480021068</v>
      </c>
      <c r="I468" t="n">
        <v>41.11290338595521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43.54799414853905</v>
      </c>
      <c r="H469" t="n">
        <v>48.34189196613507</v>
      </c>
      <c r="I469" t="n">
        <v>43.89335981007014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31.96210430472977</v>
      </c>
      <c r="G470" t="n">
        <v>40.37283810930879</v>
      </c>
      <c r="H470" t="n">
        <v>51.01738419424792</v>
      </c>
      <c r="I470" t="n">
        <v>43.250914471779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33.17336345006634</v>
      </c>
      <c r="G471" t="n">
        <v>40.42480072124182</v>
      </c>
      <c r="H471" t="n">
        <v>48.88147683008821</v>
      </c>
      <c r="I471" t="n">
        <v>44.94908586874342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29.22267905719433</v>
      </c>
      <c r="G472" t="n">
        <v>36.6864814781889</v>
      </c>
      <c r="H472" t="n">
        <v>46.91068521318247</v>
      </c>
      <c r="I472" t="n">
        <v>40.46244322816663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28.09702663931386</v>
      </c>
      <c r="G473" t="n">
        <v>36.6008565165439</v>
      </c>
      <c r="H473" t="n">
        <v>46.56610769733351</v>
      </c>
      <c r="I473" t="n">
        <v>41.26153518955864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28.18738015927831</v>
      </c>
      <c r="G474" t="n">
        <v>33.8172809815797</v>
      </c>
      <c r="H474" t="n">
        <v>44.66516754908532</v>
      </c>
      <c r="I474" t="n">
        <v>38.04924161775347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27.40951198464001</v>
      </c>
      <c r="G475" t="n">
        <v>34.09098734401361</v>
      </c>
      <c r="H475" t="n">
        <v>39.16059227726429</v>
      </c>
      <c r="I475" t="n">
        <v>38.17152056763913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22.17358057888092</v>
      </c>
      <c r="G476" t="n">
        <v>27.17402273954574</v>
      </c>
      <c r="H476" t="n">
        <v>32.50903265166691</v>
      </c>
      <c r="I476" t="n">
        <v>31.72052797133358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27.67215177367614</v>
      </c>
      <c r="H477" t="n">
        <v>28.12121334217617</v>
      </c>
      <c r="I477" t="n">
        <v>31.82421740699535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23.4643689269431</v>
      </c>
      <c r="G478" t="n">
        <v>25.0167384678013</v>
      </c>
      <c r="H478" t="n">
        <v>28.55567849526446</v>
      </c>
      <c r="I478" t="n">
        <v>30.61860160756786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21.26217656234213</v>
      </c>
      <c r="G479" t="n">
        <v>20.46660483185243</v>
      </c>
      <c r="H479" t="n">
        <v>25.94348892849647</v>
      </c>
      <c r="I479" t="n">
        <v>30.30410626629727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19.44766899679566</v>
      </c>
      <c r="G480" t="n">
        <v>19.88662637277301</v>
      </c>
      <c r="H480" t="n">
        <v>22.76879339167339</v>
      </c>
      <c r="I480" t="n">
        <v>30.52827157481792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17.39944928728059</v>
      </c>
      <c r="G481" t="n">
        <v>23.79315385869787</v>
      </c>
      <c r="H481" t="n">
        <v>20.25688951919648</v>
      </c>
      <c r="I481" t="n">
        <v>28.08931784392797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16.44411842466784</v>
      </c>
      <c r="G482" t="n">
        <v>21.48937411379423</v>
      </c>
      <c r="H482" t="n">
        <v>20.41227523846702</v>
      </c>
      <c r="I482" t="n">
        <v>27.11594879420303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17.51148326921934</v>
      </c>
      <c r="G483" t="n">
        <v>19.96659955373175</v>
      </c>
      <c r="H483" t="n">
        <v>16.19047746039239</v>
      </c>
      <c r="I483" t="n">
        <v>30.63066138141504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17.17248544838139</v>
      </c>
      <c r="G484" t="n">
        <v>19.94214626506883</v>
      </c>
      <c r="H484" t="n">
        <v>16.23140593496939</v>
      </c>
      <c r="I484" t="n">
        <v>27.74824439408366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17.00455553430405</v>
      </c>
      <c r="G485" t="n">
        <v>16.00400436626483</v>
      </c>
      <c r="H485" t="n">
        <v>12.31793750446444</v>
      </c>
      <c r="I485" t="n">
        <v>25.18505241420563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15.93683274307183</v>
      </c>
      <c r="G486" t="n">
        <v>14.15044638436913</v>
      </c>
      <c r="H486" t="n">
        <v>13.13994886152945</v>
      </c>
      <c r="I486" t="n">
        <v>24.71111029394419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9.088524964878996</v>
      </c>
      <c r="G487" t="n">
        <v>12.45992393956441</v>
      </c>
      <c r="H487" t="n">
        <v>9.592766082453853</v>
      </c>
      <c r="I487" t="n">
        <v>21.67887319283486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15.55324625683356</v>
      </c>
      <c r="G488" t="n">
        <v>18.37797064215663</v>
      </c>
      <c r="H488" t="n">
        <v>14.68193618854732</v>
      </c>
      <c r="I488" t="n">
        <v>23.34493092575423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15.13476447533351</v>
      </c>
      <c r="G489" t="n">
        <v>14.99724968008205</v>
      </c>
      <c r="H489" t="n">
        <v>13.15052190433483</v>
      </c>
      <c r="I489" t="n">
        <v>22.49073590601949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14.58842920810193</v>
      </c>
      <c r="G490" t="n">
        <v>16.19042102577646</v>
      </c>
      <c r="H490" t="n">
        <v>14.30396901265498</v>
      </c>
      <c r="I490" t="n">
        <v>26.39448456406031</v>
      </c>
      <c r="J490" t="n">
        <v>41.41133719370658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12.38975717432218</v>
      </c>
      <c r="H491" t="n">
        <v>12.4052927464779</v>
      </c>
      <c r="I491" t="n">
        <v>30.79895849616194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9.737595739564743</v>
      </c>
      <c r="G492" t="n">
        <v>9.348488303110924</v>
      </c>
      <c r="H492" t="n">
        <v>9.576998770329116</v>
      </c>
      <c r="I492" t="n">
        <v>29.63564673669821</v>
      </c>
      <c r="J492" t="n">
        <v>35.95634233391043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5.607809512244066</v>
      </c>
      <c r="G493" t="n">
        <v>5.024962728835702</v>
      </c>
      <c r="H493" t="n">
        <v>7.195534582854601</v>
      </c>
      <c r="I493" t="n">
        <v>32.51588401526562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7.153085500804335</v>
      </c>
      <c r="G494" t="n">
        <v>7.991588210826239</v>
      </c>
      <c r="H494" t="n">
        <v>7.089821388010975</v>
      </c>
      <c r="I494" t="n">
        <v>38.62167007549932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3.264135782401634</v>
      </c>
      <c r="G495" t="n">
        <v>5.699721596851748</v>
      </c>
      <c r="H495" t="n">
        <v>5.904395076272384</v>
      </c>
      <c r="I495" t="n">
        <v>34.26141690035587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-0.5875244308640948</v>
      </c>
      <c r="G496" t="n">
        <v>3.965130907766512</v>
      </c>
      <c r="H496" t="n">
        <v>3.153054647821874</v>
      </c>
      <c r="I496" t="n">
        <v>33.07810377816318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-0.03609012412304491</v>
      </c>
      <c r="G497" t="n">
        <v>-4.227639196232191</v>
      </c>
      <c r="H497" t="n">
        <v>-0.2752439249779415</v>
      </c>
      <c r="I497" t="n">
        <v>28.64406290836836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1.66020029156746</v>
      </c>
      <c r="G498" t="n">
        <v>0.5517616574199247</v>
      </c>
      <c r="H498" t="n">
        <v>0.236508856021711</v>
      </c>
      <c r="I498" t="n">
        <v>27.07295899369766</v>
      </c>
      <c r="J498" t="n">
        <v>25.00625138433319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3.267337111815016</v>
      </c>
      <c r="G499" t="n">
        <v>-0.3336124551742703</v>
      </c>
      <c r="H499" t="n">
        <v>4.480969217106945</v>
      </c>
      <c r="I499" t="n">
        <v>24.95629087302718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5.495981472416989</v>
      </c>
      <c r="G500" t="n">
        <v>-0.1782489486928052</v>
      </c>
      <c r="H500" t="n">
        <v>5.328626824826932</v>
      </c>
      <c r="I500" t="n">
        <v>26.49958905930889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6.55982407529907</v>
      </c>
      <c r="G501" t="n">
        <v>1.155502066211733</v>
      </c>
      <c r="H501" t="n">
        <v>4.449722492051422</v>
      </c>
      <c r="I501" t="n">
        <v>28.8978611440005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7.313879911839916</v>
      </c>
      <c r="G502" t="n">
        <v>4.140699790701885</v>
      </c>
      <c r="H502" t="n">
        <v>9.8182917036447</v>
      </c>
      <c r="I502" t="n">
        <v>33.04100521856785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5.155886022612122</v>
      </c>
      <c r="G503" t="n">
        <v>2.483978564765321</v>
      </c>
      <c r="H503" t="n">
        <v>6.13090814388193</v>
      </c>
      <c r="I503" t="n">
        <v>31.43760845302202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5.399476210221565</v>
      </c>
      <c r="G504" t="n">
        <v>0.5000065406179033</v>
      </c>
      <c r="H504" t="n">
        <v>5.593470730905925</v>
      </c>
      <c r="I504" t="n">
        <v>23.82150975828803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6.244282181011629</v>
      </c>
      <c r="G505" t="n">
        <v>-1.737961096679264</v>
      </c>
      <c r="H505" t="n">
        <v>4.449419078877526</v>
      </c>
      <c r="I505" t="n">
        <v>18.01700187415019</v>
      </c>
      <c r="J505" t="n">
        <v>26.92974114572817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6.246536468381736</v>
      </c>
      <c r="G506" t="n">
        <v>-6.948442178681303</v>
      </c>
      <c r="H506" t="n">
        <v>6.394241545970747</v>
      </c>
      <c r="I506" t="n">
        <v>14.29962766222974</v>
      </c>
      <c r="J506" t="n">
        <v>28.69729638752503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4.83941730319235</v>
      </c>
      <c r="G507" t="n">
        <v>-10.22829207857638</v>
      </c>
      <c r="H507" t="n">
        <v>6.670945046586807</v>
      </c>
      <c r="I507" t="n">
        <v>13.21511128035628</v>
      </c>
      <c r="J507" t="n">
        <v>24.76920346320766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4.517651057776328</v>
      </c>
      <c r="G508" t="n">
        <v>-11.62312376369733</v>
      </c>
      <c r="H508" t="n">
        <v>8.883535506194873</v>
      </c>
      <c r="I508" t="n">
        <v>11.54601188820972</v>
      </c>
      <c r="J508" t="n">
        <v>26.48370283052364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-13.34752672304219</v>
      </c>
      <c r="H509" t="n">
        <v>6.649497515250502</v>
      </c>
      <c r="I509" t="n">
        <v>8.806106411715199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8.679500609799184</v>
      </c>
      <c r="G510" t="n">
        <v>-4.689176715176457</v>
      </c>
      <c r="H510" t="n">
        <v>9.303502039218259</v>
      </c>
      <c r="I510" t="n">
        <v>16.98058929887181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11.22748986054356</v>
      </c>
      <c r="G511" t="n">
        <v>-6.6840933008388</v>
      </c>
      <c r="H511" t="n">
        <v>8.261094398180013</v>
      </c>
      <c r="I511" t="n">
        <v>17.39222459483076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6.359130313373762</v>
      </c>
      <c r="G512" t="n">
        <v>-9.072159992136431</v>
      </c>
      <c r="H512" t="n">
        <v>4.166106093636457</v>
      </c>
      <c r="I512" t="n">
        <v>15.27787876030457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-2.612432681959131</v>
      </c>
      <c r="G513" t="n">
        <v>-14.09895126887979</v>
      </c>
      <c r="H513" t="n">
        <v>-1.030189377133495</v>
      </c>
      <c r="I513" t="n">
        <v>3.307311399649304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0.5482474786702163</v>
      </c>
      <c r="G514" t="n">
        <v>-12.21180272462478</v>
      </c>
      <c r="H514" t="n">
        <v>4.39294934706107</v>
      </c>
      <c r="I514" t="n">
        <v>6.819316055791624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9.463786216082838</v>
      </c>
      <c r="F515" t="n">
        <v>1.324365665190519</v>
      </c>
      <c r="G515" t="n">
        <v>-10.3671226462081</v>
      </c>
      <c r="H515" t="n">
        <v>3.881462109877143</v>
      </c>
      <c r="I515" t="n">
        <v>8.663238033308751</v>
      </c>
      <c r="J515" t="n">
        <v>14.37568175892812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0.3283380555792581</v>
      </c>
      <c r="G516" t="n">
        <v>-12.32828086450944</v>
      </c>
      <c r="H516" t="n">
        <v>0.2503529721196163</v>
      </c>
      <c r="I516" t="n">
        <v>8.355040690056303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-3.148110989220931</v>
      </c>
      <c r="G517" t="n">
        <v>-19.98751534469427</v>
      </c>
      <c r="H517" t="n">
        <v>-1.627408231840399</v>
      </c>
      <c r="I517" t="n">
        <v>3.376967502611805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-9.539186900929842</v>
      </c>
      <c r="G518" t="n">
        <v>-26.22612162192185</v>
      </c>
      <c r="H518" t="n">
        <v>-4.661552870376118</v>
      </c>
      <c r="I518" t="n">
        <v>-1.484794506800502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-13.98813978872493</v>
      </c>
      <c r="G519" t="n">
        <v>-31.97486806741023</v>
      </c>
      <c r="H519" t="n">
        <v>-6.545136579260824</v>
      </c>
      <c r="I519" t="n">
        <v>-6.240845327340983</v>
      </c>
      <c r="J519" t="n">
        <v>0.2947530547035893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-14.42762293752319</v>
      </c>
      <c r="G520" t="n">
        <v>-32.71425209391619</v>
      </c>
      <c r="H520" t="n">
        <v>-5.355177344297868</v>
      </c>
      <c r="I520" t="n">
        <v>-6.712007975987744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-15.34391231341717</v>
      </c>
      <c r="G521" t="n">
        <v>-34.9791742195654</v>
      </c>
      <c r="H521" t="n">
        <v>-5.273368551512703</v>
      </c>
      <c r="I521" t="n">
        <v>-8.097240917759796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-16.54259278491574</v>
      </c>
      <c r="G522" t="n">
        <v>-33.06752596566896</v>
      </c>
      <c r="H522" t="n">
        <v>-5.521499276995012</v>
      </c>
      <c r="I522" t="n">
        <v>-7.950741312223264</v>
      </c>
      <c r="J522" t="n">
        <v>-0.8260172479406469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-10.56499620810708</v>
      </c>
      <c r="G523" t="n">
        <v>-29.64543877629016</v>
      </c>
      <c r="H523" t="n">
        <v>-2.260119521113113</v>
      </c>
      <c r="I523" t="n">
        <v>-3.201476533826131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-14.19265241310933</v>
      </c>
      <c r="G524" t="n">
        <v>-28.93383689247755</v>
      </c>
      <c r="H524" t="n">
        <v>-1.088646153521033</v>
      </c>
      <c r="I524" t="n">
        <v>-2.583691522612808</v>
      </c>
      <c r="J524" t="n">
        <v>3.920310395299342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-16.49202648307925</v>
      </c>
      <c r="G525" t="n">
        <v>-31.96334188834609</v>
      </c>
      <c r="H525" t="n">
        <v>-1.911994204726919</v>
      </c>
      <c r="I525" t="n">
        <v>-5.296013510711495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-17.05721554917907</v>
      </c>
      <c r="G526" t="n">
        <v>-32.61872256201337</v>
      </c>
      <c r="H526" t="n">
        <v>-2.046744971103209</v>
      </c>
      <c r="I526" t="n">
        <v>-6.794768462647749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-17.15363910131117</v>
      </c>
      <c r="G527" t="n">
        <v>-32.40518103651821</v>
      </c>
      <c r="H527" t="n">
        <v>-1.278855197300666</v>
      </c>
      <c r="I527" t="n">
        <v>-8.036459887176505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-14.93997344310393</v>
      </c>
      <c r="G528" t="n">
        <v>-33.55653210783793</v>
      </c>
      <c r="H528" t="n">
        <v>-3.425727319055605</v>
      </c>
      <c r="I528" t="n">
        <v>-10.14766263178678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-20.47607253041049</v>
      </c>
      <c r="F529" t="n">
        <v>-14.0465029010466</v>
      </c>
      <c r="G529" t="n">
        <v>-34.51110615438612</v>
      </c>
      <c r="H529" t="n">
        <v>-5.781183016116376</v>
      </c>
      <c r="I529" t="n">
        <v>-11.29507415115154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-10.69372667072588</v>
      </c>
      <c r="G530" t="n">
        <v>-33.46842617233412</v>
      </c>
      <c r="H530" t="n">
        <v>-4.002239367816641</v>
      </c>
      <c r="I530" t="n">
        <v>-10.88046472665788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-11.8283266953789</v>
      </c>
      <c r="G531" t="n">
        <v>-34.20446882845415</v>
      </c>
      <c r="H531" t="n">
        <v>-6.256838175403978</v>
      </c>
      <c r="I531" t="n">
        <v>-13.65241369471228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-13.73458352838544</v>
      </c>
      <c r="G532" t="n">
        <v>-32.13006570695044</v>
      </c>
      <c r="H532" t="n">
        <v>-4.864593296072151</v>
      </c>
      <c r="I532" t="n">
        <v>-12.90578810738471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-12.58160218271545</v>
      </c>
      <c r="G533" t="n">
        <v>-30.71843832416094</v>
      </c>
      <c r="H533" t="n">
        <v>-5.019094783430155</v>
      </c>
      <c r="I533" t="n">
        <v>-11.51124666595144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-11.34406683250631</v>
      </c>
      <c r="G534" t="n">
        <v>-26.48728801305019</v>
      </c>
      <c r="H534" t="n">
        <v>-0.809407270339646</v>
      </c>
      <c r="I534" t="n">
        <v>-10.49470184690171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-6.361920746700922</v>
      </c>
      <c r="G535" t="n">
        <v>-21.68408067383331</v>
      </c>
      <c r="H535" t="n">
        <v>3.61149699422163</v>
      </c>
      <c r="I535" t="n">
        <v>-7.831931901754496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-21.43819478445542</v>
      </c>
      <c r="H536" t="n">
        <v>0.3585337689925971</v>
      </c>
      <c r="I536" t="n">
        <v>-7.315935637740512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-13.23625031813608</v>
      </c>
      <c r="F537" t="n">
        <v>-10.68451503623018</v>
      </c>
      <c r="G537" t="n">
        <v>-25.22243390781188</v>
      </c>
      <c r="H537" t="n">
        <v>-1.994187771712252</v>
      </c>
      <c r="I537" t="n">
        <v>-13.12970603810746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-25.79844225856408</v>
      </c>
      <c r="H538" t="n">
        <v>-4.60088914835185</v>
      </c>
      <c r="I538" t="n">
        <v>-14.4897070073768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-12.17681145143522</v>
      </c>
      <c r="G539" t="n">
        <v>-25.7731766780731</v>
      </c>
      <c r="H539" t="n">
        <v>-5.815351918481748</v>
      </c>
      <c r="I539" t="n">
        <v>-16.72186247285244</v>
      </c>
      <c r="J539" t="n">
        <v>-6.311360898420714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-12.81545314775324</v>
      </c>
      <c r="F540" t="n">
        <v>-12.91008718067314</v>
      </c>
      <c r="G540" t="n">
        <v>-26.1777388748081</v>
      </c>
      <c r="H540" t="n">
        <v>-3.621240215771571</v>
      </c>
      <c r="I540" t="n">
        <v>-15.2947934349845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-11.91786285944529</v>
      </c>
      <c r="F541" t="n">
        <v>-10.61406107951071</v>
      </c>
      <c r="G541" t="n">
        <v>-25.9458499113835</v>
      </c>
      <c r="H541" t="n">
        <v>-3.762204605189656</v>
      </c>
      <c r="I541" t="n">
        <v>-13.0079228182585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-12.15690486119525</v>
      </c>
      <c r="F542" t="n">
        <v>-9.688477725035172</v>
      </c>
      <c r="G542" t="n">
        <v>-25.79710674014784</v>
      </c>
      <c r="H542" t="n">
        <v>-2.586711724174107</v>
      </c>
      <c r="I542" t="n">
        <v>-11.70622716553256</v>
      </c>
      <c r="J542" t="n">
        <v>-3.120202126789706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-6.375032860095109</v>
      </c>
      <c r="G543" t="n">
        <v>-23.02445900829958</v>
      </c>
      <c r="H543" t="n">
        <v>1.178213621320467</v>
      </c>
      <c r="I543" t="n">
        <v>-9.428591971945844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1.004999031486764</v>
      </c>
      <c r="G544" t="n">
        <v>-17.59304904134653</v>
      </c>
      <c r="H544" t="n">
        <v>8.301357248230911</v>
      </c>
      <c r="I544" t="n">
        <v>-2.845036271224832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0.7260611074574319</v>
      </c>
      <c r="G545" t="n">
        <v>-19.57271192220409</v>
      </c>
      <c r="H545" t="n">
        <v>11.55257167411419</v>
      </c>
      <c r="I545" t="n">
        <v>-3.028494795440906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3.899587000730476</v>
      </c>
      <c r="G546" t="n">
        <v>-13.50421163708705</v>
      </c>
      <c r="H546" t="n">
        <v>18.56670893112788</v>
      </c>
      <c r="I546" t="n">
        <v>-0.7682071194415552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0.3343288502003938</v>
      </c>
      <c r="G547" t="n">
        <v>-15.10706519814503</v>
      </c>
      <c r="H547" t="n">
        <v>18.2489173805568</v>
      </c>
      <c r="I547" t="n">
        <v>-2.485296338924448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0.1171968831137127</v>
      </c>
      <c r="G548" t="n">
        <v>-13.37407689507404</v>
      </c>
      <c r="H548" t="n">
        <v>15.63429639854224</v>
      </c>
      <c r="I548" t="n">
        <v>-2.629022507315382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2.543743558243383</v>
      </c>
      <c r="F549" t="n">
        <v>0.5291127486658498</v>
      </c>
      <c r="G549" t="n">
        <v>-14.18019660326102</v>
      </c>
      <c r="H549" t="n">
        <v>17.51563979311803</v>
      </c>
      <c r="I549" t="n">
        <v>-3.348794870422866</v>
      </c>
      <c r="J549" t="n">
        <v>15.53690555696574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-2.058971827381706</v>
      </c>
      <c r="G550" t="n">
        <v>-19.12545444698196</v>
      </c>
      <c r="H550" t="n">
        <v>12.45250688856088</v>
      </c>
      <c r="I550" t="n">
        <v>-1.332007219235776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-17.21063333191477</v>
      </c>
      <c r="H551" t="n">
        <v>10.82392670698047</v>
      </c>
      <c r="I551" t="n">
        <v>-0.7684119011380885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-3.105785745998579</v>
      </c>
      <c r="G552" t="n">
        <v>-18.30423371982244</v>
      </c>
      <c r="H552" t="n">
        <v>9.23485705908571</v>
      </c>
      <c r="I552" t="n">
        <v>-0.5900332457492108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-1.750597318575187</v>
      </c>
      <c r="G553" t="n">
        <v>-17.84650508263599</v>
      </c>
      <c r="H553" t="n">
        <v>10.61496954661063</v>
      </c>
      <c r="I553" t="n">
        <v>-2.114731140520465</v>
      </c>
      <c r="J553" t="n">
        <v>14.5211983871717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-19.17697286352822</v>
      </c>
      <c r="H554" t="n">
        <v>6.644491957090604</v>
      </c>
      <c r="I554" t="n">
        <v>-11.21167748885127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-9.250779760402105</v>
      </c>
      <c r="G555" t="n">
        <v>-21.15513825306166</v>
      </c>
      <c r="H555" t="n">
        <v>4.424985947557136</v>
      </c>
      <c r="I555" t="n">
        <v>-14.22753257583339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-8.203471396780316</v>
      </c>
      <c r="G556" t="n">
        <v>-21.66718890621834</v>
      </c>
      <c r="H556" t="n">
        <v>4.616701783942601</v>
      </c>
      <c r="I556" t="n">
        <v>-12.41042290581873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-10.6452882860885</v>
      </c>
      <c r="G557" t="n">
        <v>-21.05785605303899</v>
      </c>
      <c r="H557" t="n">
        <v>1.648144422285802</v>
      </c>
      <c r="I557" t="n">
        <v>-15.12211533097776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-7.168991888315079</v>
      </c>
      <c r="G558" t="n">
        <v>-19.04433614919572</v>
      </c>
      <c r="H558" t="n">
        <v>3.771524607828547</v>
      </c>
      <c r="I558" t="n">
        <v>-9.818458850352362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-6.0254412815954</v>
      </c>
      <c r="G559" t="n">
        <v>-17.60430632840991</v>
      </c>
      <c r="H559" t="n">
        <v>4.492609727865338</v>
      </c>
      <c r="I559" t="n">
        <v>-8.553299553611504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-5.169869330182141</v>
      </c>
      <c r="G560" t="n">
        <v>-18.12983189193271</v>
      </c>
      <c r="H560" t="n">
        <v>1.020097507199802</v>
      </c>
      <c r="I560" t="n">
        <v>-6.059970135900716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-3.638749003241371</v>
      </c>
      <c r="G561" t="n">
        <v>-17.16130758007295</v>
      </c>
      <c r="H561" t="n">
        <v>2.510760504063803</v>
      </c>
      <c r="I561" t="n">
        <v>-4.664718625177366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-6.738619433506798</v>
      </c>
      <c r="G562" t="n">
        <v>-16.51103047369142</v>
      </c>
      <c r="H562" t="n">
        <v>2.778930522898571</v>
      </c>
      <c r="I562" t="n">
        <v>-3.298595737634225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-7.02825386495679</v>
      </c>
      <c r="G563" t="n">
        <v>-15.3146096290264</v>
      </c>
      <c r="H563" t="n">
        <v>1.777191389635546</v>
      </c>
      <c r="I563" t="n">
        <v>-1.798375864544066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-5.997521366211823</v>
      </c>
      <c r="G564" t="n">
        <v>-13.81935399535864</v>
      </c>
      <c r="H564" t="n">
        <v>2.950889910819865</v>
      </c>
      <c r="I564" t="n">
        <v>-5.111807861809958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-6.242826311462657</v>
      </c>
      <c r="G565" t="n">
        <v>-14.68904086995501</v>
      </c>
      <c r="H565" t="n">
        <v>3.324711386041446</v>
      </c>
      <c r="I565" t="n">
        <v>-7.259018039262422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-4.74516805855989</v>
      </c>
      <c r="G566" t="n">
        <v>-16.99457441759985</v>
      </c>
      <c r="H566" t="n">
        <v>3.743534005131788</v>
      </c>
      <c r="I566" t="n">
        <v>-5.382127684075943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-14.67379899843896</v>
      </c>
      <c r="H567" t="n">
        <v>5.39339278023141</v>
      </c>
      <c r="I567" t="n">
        <v>-4.126677060642603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-6.652248092223334</v>
      </c>
      <c r="G568" t="n">
        <v>-17.22854667923565</v>
      </c>
      <c r="H568" t="n">
        <v>6.388577453992439</v>
      </c>
      <c r="I568" t="n">
        <v>-6.535269735042215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-7.144614634004487</v>
      </c>
      <c r="G569" t="n">
        <v>-14.56074049508758</v>
      </c>
      <c r="H569" t="n">
        <v>4.379527140706641</v>
      </c>
      <c r="I569" t="n">
        <v>-7.003194015681991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10.46592982044967</v>
      </c>
      <c r="F570" t="n">
        <v>-8.182270280490201</v>
      </c>
      <c r="G570" t="n">
        <v>-11.72891887975404</v>
      </c>
      <c r="H570" t="n">
        <v>1.343612746248724</v>
      </c>
      <c r="I570" t="n">
        <v>-8.496717499912322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-9.434291867394517</v>
      </c>
      <c r="G571" t="n">
        <v>-9.065391846304582</v>
      </c>
      <c r="H571" t="n">
        <v>-0.8149814102550224</v>
      </c>
      <c r="I571" t="n">
        <v>-10.66265549416851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-11.81351536958491</v>
      </c>
      <c r="G572" t="n">
        <v>-12.50165347063361</v>
      </c>
      <c r="H572" t="n">
        <v>-1.875593650158836</v>
      </c>
      <c r="I572" t="n">
        <v>-11.78154772104825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-10.13339743820463</v>
      </c>
      <c r="G573" t="n">
        <v>-14.83417932346267</v>
      </c>
      <c r="H573" t="n">
        <v>-3.697400442620857</v>
      </c>
      <c r="I573" t="n">
        <v>-11.25403901103399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-9.838166413944617</v>
      </c>
      <c r="G574" t="n">
        <v>-13.00903439909792</v>
      </c>
      <c r="H574" t="n">
        <v>-4.327284584599922</v>
      </c>
      <c r="I574" t="n">
        <v>-13.17324019587444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1.768291144331879</v>
      </c>
      <c r="F575" t="n">
        <v>-10.47277652526086</v>
      </c>
      <c r="G575" t="n">
        <v>-15.89249234352865</v>
      </c>
      <c r="H575" t="n">
        <v>-7.297722046219834</v>
      </c>
      <c r="I575" t="n">
        <v>-12.5099514798443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-11.44437982606774</v>
      </c>
      <c r="G576" t="n">
        <v>-13.14723759199539</v>
      </c>
      <c r="H576" t="n">
        <v>-2.391713111464056</v>
      </c>
      <c r="I576" t="n">
        <v>-10.18443518174785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-8.833466743142415</v>
      </c>
      <c r="G577" t="n">
        <v>-11.2099214204492</v>
      </c>
      <c r="H577" t="n">
        <v>-2.181511880436471</v>
      </c>
      <c r="I577" t="n">
        <v>-9.994438568183007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-6.061127988434478</v>
      </c>
      <c r="G578" t="n">
        <v>-6.582563343350245</v>
      </c>
      <c r="H578" t="n">
        <v>-0.9017941073517277</v>
      </c>
      <c r="I578" t="n">
        <v>-5.315114403907439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-7.41558119557898</v>
      </c>
      <c r="G579" t="n">
        <v>-7.409205161081777</v>
      </c>
      <c r="H579" t="n">
        <v>-1.680614205761333</v>
      </c>
      <c r="I579" t="n">
        <v>-5.818053150325442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-3.00614725281062</v>
      </c>
      <c r="G580" t="n">
        <v>-3.722765215040225</v>
      </c>
      <c r="H580" t="n">
        <v>1.329739038000799</v>
      </c>
      <c r="I580" t="n">
        <v>-1.834215696855557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-4.776112092247109</v>
      </c>
      <c r="G581" t="n">
        <v>-5.165816326530615</v>
      </c>
      <c r="H581" t="n">
        <v>-0.7744940607467554</v>
      </c>
      <c r="I581" t="n">
        <v>-3.919293860936102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-2.325545948075969</v>
      </c>
      <c r="G582" t="n">
        <v>-6.540383857482546</v>
      </c>
      <c r="H582" t="n">
        <v>-0.2164374820181059</v>
      </c>
      <c r="I582" t="n">
        <v>-1.655958029731464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-3.999962531484069</v>
      </c>
      <c r="G583" t="n">
        <v>-6.253809627648065</v>
      </c>
      <c r="H583" t="n">
        <v>-0.5709247367372772</v>
      </c>
      <c r="I583" t="n">
        <v>-4.041959770633285</v>
      </c>
      <c r="J583" t="n">
        <v>-0.9083485478718623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-9.405798730037496</v>
      </c>
      <c r="G584" t="n">
        <v>-7.737718785749137</v>
      </c>
      <c r="H584" t="n">
        <v>-3.441502014652209</v>
      </c>
      <c r="I584" t="n">
        <v>-6.934472274147485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8.482562264039917</v>
      </c>
      <c r="F585" t="n">
        <v>-8.891538482074669</v>
      </c>
      <c r="G585" t="n">
        <v>-7.839995278882483</v>
      </c>
      <c r="H585" t="n">
        <v>-2.563409791591575</v>
      </c>
      <c r="I585" t="n">
        <v>-7.367548852364203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-8.998158420942726</v>
      </c>
      <c r="G586" t="n">
        <v>-8.818958227704544</v>
      </c>
      <c r="H586" t="n">
        <v>-3.937499673496114</v>
      </c>
      <c r="I586" t="n">
        <v>-6.655552386625397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-13.37739193510673</v>
      </c>
      <c r="G587" t="n">
        <v>-10.4820837200305</v>
      </c>
      <c r="H587" t="n">
        <v>-6.988882351528957</v>
      </c>
      <c r="I587" t="n">
        <v>-8.065008317574996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-15.65592227820765</v>
      </c>
      <c r="G588" t="n">
        <v>-10.01591735267998</v>
      </c>
      <c r="H588" t="n">
        <v>-7.03908576880975</v>
      </c>
      <c r="I588" t="n">
        <v>-8.078861299971685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3.75504908662454</v>
      </c>
      <c r="F589" t="n">
        <v>-14.90967601689911</v>
      </c>
      <c r="G589" t="n">
        <v>-10.86185291743781</v>
      </c>
      <c r="H589" t="n">
        <v>-6.844197244712269</v>
      </c>
      <c r="I589" t="n">
        <v>-9.708817566709993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-15.72897803365255</v>
      </c>
      <c r="G590" t="n">
        <v>-12.37843951772419</v>
      </c>
      <c r="H590" t="n">
        <v>-8.988137545648389</v>
      </c>
      <c r="I590" t="n">
        <v>-10.99830802375072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-14.09684035877237</v>
      </c>
      <c r="G591" t="n">
        <v>-11.56059813122718</v>
      </c>
      <c r="H591" t="n">
        <v>-8.05645040644044</v>
      </c>
      <c r="I591" t="n">
        <v>-9.616609298406132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-14.39170336963689</v>
      </c>
      <c r="G592" t="n">
        <v>-12.04051438578237</v>
      </c>
      <c r="H592" t="n">
        <v>-8.189739796387807</v>
      </c>
      <c r="I592" t="n">
        <v>-8.912004416234021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-13.79822117068724</v>
      </c>
      <c r="G593" t="n">
        <v>-11.20821540223183</v>
      </c>
      <c r="H593" t="n">
        <v>-7.707977501913666</v>
      </c>
      <c r="I593" t="n">
        <v>-7.788967362256594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-12.96331824777863</v>
      </c>
      <c r="G594" t="n">
        <v>-10.42847719649325</v>
      </c>
      <c r="H594" t="n">
        <v>-6.621213463779652</v>
      </c>
      <c r="I594" t="n">
        <v>-6.118918750680447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-13.69072709775744</v>
      </c>
      <c r="G595" t="n">
        <v>-9.688755876419709</v>
      </c>
      <c r="H595" t="n">
        <v>-5.243460715258519</v>
      </c>
      <c r="I595" t="n">
        <v>-4.372117785955143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-14.82507014041153</v>
      </c>
      <c r="H596" t="n">
        <v>-12.0675168001628</v>
      </c>
      <c r="I596" t="n">
        <v>-10.00435993130923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-3.917467306211053</v>
      </c>
      <c r="G597" t="n">
        <v>-4.120122498623946</v>
      </c>
      <c r="H597" t="n">
        <v>4.653786430680307</v>
      </c>
      <c r="I597" t="n">
        <v>9.038236366680641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-7.219946279678235</v>
      </c>
      <c r="G598" t="n">
        <v>-5.043560113084911</v>
      </c>
      <c r="H598" t="n">
        <v>1.331819615119678</v>
      </c>
      <c r="I598" t="n">
        <v>5.227209530018473</v>
      </c>
      <c r="J598" t="n">
        <v>2.31483851168186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-8.943863345663527</v>
      </c>
      <c r="H599" t="n">
        <v>-2.489013710160681</v>
      </c>
      <c r="I599" t="n">
        <v>3.459004566363344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-13.23895667041453</v>
      </c>
      <c r="G600" t="n">
        <v>-10.9579399955114</v>
      </c>
      <c r="H600" t="n">
        <v>-5.918991458191436</v>
      </c>
      <c r="I600" t="n">
        <v>1.708750778801149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10.51669176716805</v>
      </c>
      <c r="F601" t="n">
        <v>-12.27487181628486</v>
      </c>
      <c r="G601" t="n">
        <v>-10.55010987789379</v>
      </c>
      <c r="H601" t="n">
        <v>-6.537499326055684</v>
      </c>
      <c r="I601" t="n">
        <v>4.344837603777907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-12.70669488063612</v>
      </c>
      <c r="G602" t="n">
        <v>-11.97335935650773</v>
      </c>
      <c r="H602" t="n">
        <v>-6.756212724555422</v>
      </c>
      <c r="I602" t="n">
        <v>-2.872589357939592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-15.11925337171556</v>
      </c>
      <c r="G603" t="n">
        <v>-13.10878644899748</v>
      </c>
      <c r="H603" t="n">
        <v>-8.506318519328026</v>
      </c>
      <c r="I603" t="n">
        <v>-4.305409802249338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-16.3086780260248</v>
      </c>
      <c r="G604" t="n">
        <v>-14.4911287437932</v>
      </c>
      <c r="H604" t="n">
        <v>-8.821659688889017</v>
      </c>
      <c r="I604" t="n">
        <v>-4.211798157167623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-15.09791084996025</v>
      </c>
      <c r="G605" t="n">
        <v>-15.21107490810392</v>
      </c>
      <c r="H605" t="n">
        <v>-7.021934367448912</v>
      </c>
      <c r="I605" t="n">
        <v>-3.685644559309253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-14.71282075410271</v>
      </c>
      <c r="G606" t="n">
        <v>-14.04594167795249</v>
      </c>
      <c r="H606" t="n">
        <v>-8.04262825386296</v>
      </c>
      <c r="I606" t="n">
        <v>-4.020040036654427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-12.69873965918825</v>
      </c>
      <c r="G607" t="n">
        <v>-10.75769376904566</v>
      </c>
      <c r="H607" t="n">
        <v>-6.975971118460711</v>
      </c>
      <c r="I607" t="n">
        <v>-5.410770928886455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-13.83628232205069</v>
      </c>
      <c r="G608" t="n">
        <v>-12.46042047129583</v>
      </c>
      <c r="H608" t="n">
        <v>-5.457328942426853</v>
      </c>
      <c r="I608" t="n">
        <v>-6.293759588174797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-12.77586014424841</v>
      </c>
      <c r="G609" t="n">
        <v>-8.537164731060788</v>
      </c>
      <c r="H609" t="n">
        <v>-4.232744800340593</v>
      </c>
      <c r="I609" t="n">
        <v>-4.427964695732967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-7.772280674008702</v>
      </c>
      <c r="H610" t="n">
        <v>-4.687562581101767</v>
      </c>
      <c r="I610" t="n">
        <v>-5.257780726682649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-6.854153456258838</v>
      </c>
      <c r="H611" t="n">
        <v>-5.148660724093601</v>
      </c>
      <c r="I611" t="n">
        <v>-3.684490771237647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-11.64273062990273</v>
      </c>
      <c r="G612" t="n">
        <v>-6.683312844848577</v>
      </c>
      <c r="H612" t="n">
        <v>-6.883870027581363</v>
      </c>
      <c r="I612" t="n">
        <v>-4.284637835212212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-5.79928054553177</v>
      </c>
      <c r="H613" t="n">
        <v>-9.559656576726926</v>
      </c>
      <c r="I613" t="n">
        <v>-5.100599700245256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-6.99037006881974</v>
      </c>
      <c r="H614" t="n">
        <v>-9.616904155352845</v>
      </c>
      <c r="I614" t="n">
        <v>-6.275005690107882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-13.58553092055977</v>
      </c>
      <c r="G615" t="n">
        <v>-5.786332306894549</v>
      </c>
      <c r="H615" t="n">
        <v>-7.265921411645026</v>
      </c>
      <c r="I615" t="n">
        <v>-5.386682058510361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-14.77144084267912</v>
      </c>
      <c r="G616" t="n">
        <v>-4.826082428399059</v>
      </c>
      <c r="H616" t="n">
        <v>-6.89061726043888</v>
      </c>
      <c r="I616" t="n">
        <v>-7.465986198790542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-5.875827211341322</v>
      </c>
      <c r="I617" t="n">
        <v>-6.756096204743267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-15.89612534945893</v>
      </c>
      <c r="G618" t="n">
        <v>-8.014708534996029</v>
      </c>
      <c r="H618" t="n">
        <v>-5.73231502710253</v>
      </c>
      <c r="I618" t="n">
        <v>-7.505205330990783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-16.96491374281191</v>
      </c>
      <c r="G619" t="n">
        <v>-7.34568333253296</v>
      </c>
      <c r="H619" t="n">
        <v>-8.118686243686513</v>
      </c>
      <c r="I619" t="n">
        <v>-11.17869338694955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-17.93570617034619</v>
      </c>
      <c r="G620" t="n">
        <v>-7.71561112484166</v>
      </c>
      <c r="H620" t="n">
        <v>-7.208198721875192</v>
      </c>
      <c r="I620" t="n">
        <v>-14.89804101649435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-17.39470365936373</v>
      </c>
      <c r="G621" t="n">
        <v>-8.909490208485016</v>
      </c>
      <c r="H621" t="n">
        <v>-7.272367767583299</v>
      </c>
      <c r="I621" t="n">
        <v>-13.54079256185389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-16.31831745476217</v>
      </c>
      <c r="G622" t="n">
        <v>-8.243487423296891</v>
      </c>
      <c r="H622" t="n">
        <v>-8.356754281246337</v>
      </c>
      <c r="I622" t="n">
        <v>-13.93801354009787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-9.197336086545816</v>
      </c>
      <c r="H623" t="n">
        <v>-7.189808207997183</v>
      </c>
      <c r="I623" t="n">
        <v>-16.08521565354242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-9.626433760242403</v>
      </c>
      <c r="H624" t="n">
        <v>-7.147913627857683</v>
      </c>
      <c r="I624" t="n">
        <v>-16.37760275223778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-17.05748359240144</v>
      </c>
      <c r="G625" t="n">
        <v>-11.57335647504883</v>
      </c>
      <c r="H625" t="n">
        <v>-9.340187302480963</v>
      </c>
      <c r="I625" t="n">
        <v>-19.57402191837872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-19.78930038474953</v>
      </c>
      <c r="G626" t="n">
        <v>-11.52043500961404</v>
      </c>
      <c r="H626" t="n">
        <v>-8.248801143512875</v>
      </c>
      <c r="I626" t="n">
        <v>-20.0258903873436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-10.39443599589437</v>
      </c>
      <c r="H627" t="n">
        <v>-7.782378880134977</v>
      </c>
      <c r="I627" t="n">
        <v>-21.77296371914575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-7.940047595096711</v>
      </c>
      <c r="H628" t="n">
        <v>-3.852900980915097</v>
      </c>
      <c r="I628" t="n">
        <v>-19.10731040507312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-16.58969420023119</v>
      </c>
      <c r="G629" t="n">
        <v>-10.08978176617001</v>
      </c>
      <c r="H629" t="n">
        <v>-7.266653682960067</v>
      </c>
      <c r="I629" t="n">
        <v>-19.63362561487025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-16.90681397147898</v>
      </c>
      <c r="G630" t="n">
        <v>-11.37378780561177</v>
      </c>
      <c r="H630" t="n">
        <v>-10.95995486690203</v>
      </c>
      <c r="I630" t="n">
        <v>-19.45424269204984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-18.57831483296943</v>
      </c>
      <c r="G631" t="n">
        <v>-12.57774713009413</v>
      </c>
      <c r="H631" t="n">
        <v>-13.32701005090358</v>
      </c>
      <c r="I631" t="n">
        <v>-20.90433586725223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-17.47117824194847</v>
      </c>
      <c r="G632" t="n">
        <v>-16.34717551606539</v>
      </c>
      <c r="H632" t="n">
        <v>-12.79753201410806</v>
      </c>
      <c r="I632" t="n">
        <v>-24.28661999141707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-20.81840566728047</v>
      </c>
      <c r="G633" t="n">
        <v>-15.58200399035323</v>
      </c>
      <c r="H633" t="n">
        <v>-12.6275833891008</v>
      </c>
      <c r="I633" t="n">
        <v>-23.21016314365652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-21.91060325761897</v>
      </c>
      <c r="G634" t="n">
        <v>-19.27490947810818</v>
      </c>
      <c r="H634" t="n">
        <v>-13.27577205998629</v>
      </c>
      <c r="I634" t="n">
        <v>-23.76624748914518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-23.78096199376451</v>
      </c>
      <c r="G635" t="n">
        <v>-22.91336367946979</v>
      </c>
      <c r="H635" t="n">
        <v>-16.89814759596814</v>
      </c>
      <c r="I635" t="n">
        <v>-24.87228011639058</v>
      </c>
      <c r="J635" t="n">
        <v>-13.84484109419346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-21.62712501462567</v>
      </c>
      <c r="H636" t="n">
        <v>-18.43575996943395</v>
      </c>
      <c r="I636" t="n">
        <v>-26.00691428079326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-21.39875775285709</v>
      </c>
      <c r="H637" t="n">
        <v>-19.48460573097226</v>
      </c>
      <c r="I637" t="n">
        <v>-27.74941504560927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-22.52518025917933</v>
      </c>
      <c r="G638" t="n">
        <v>-19.75293817130807</v>
      </c>
      <c r="H638" t="n">
        <v>-19.130467499139</v>
      </c>
      <c r="I638" t="n">
        <v>-25.42601383501494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-19.24491429042117</v>
      </c>
      <c r="G639" t="n">
        <v>-16.95292306558391</v>
      </c>
      <c r="H639" t="n">
        <v>-18.44944566290636</v>
      </c>
      <c r="I639" t="n">
        <v>-20.60042413582873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-17.5619918642927</v>
      </c>
      <c r="I640" t="n">
        <v>-19.69252143845567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-16.1135337175637</v>
      </c>
      <c r="H641" t="n">
        <v>-18.12199109209793</v>
      </c>
      <c r="I641" t="n">
        <v>-25.19301855287436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-20.61878574394424</v>
      </c>
      <c r="G642" t="n">
        <v>-14.38871396578081</v>
      </c>
      <c r="H642" t="n">
        <v>-15.41244607270376</v>
      </c>
      <c r="I642" t="n">
        <v>-23.1448598598836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-13.9444476532684</v>
      </c>
      <c r="H643" t="n">
        <v>-16.0571383092767</v>
      </c>
      <c r="I643" t="n">
        <v>-24.42382394510857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-15.369125107222</v>
      </c>
      <c r="H644" t="n">
        <v>-14.15668302861222</v>
      </c>
      <c r="I644" t="n">
        <v>-26.89514710647782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-19.8538064753438</v>
      </c>
      <c r="G645" t="n">
        <v>-12.65812732837287</v>
      </c>
      <c r="H645" t="n">
        <v>-13.99377076489358</v>
      </c>
      <c r="I645" t="n">
        <v>-25.33743696382793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-17.6697103061236</v>
      </c>
      <c r="G646" t="n">
        <v>-11.39473773640003</v>
      </c>
      <c r="H646" t="n">
        <v>-14.28214560886579</v>
      </c>
      <c r="I646" t="n">
        <v>-23.64471236753161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-19.83008558363981</v>
      </c>
      <c r="G647" t="n">
        <v>-13.56108243894977</v>
      </c>
      <c r="H647" t="n">
        <v>-12.87776557465228</v>
      </c>
      <c r="I647" t="n">
        <v>-23.98382723452832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-21.61005398203202</v>
      </c>
      <c r="G648" t="n">
        <v>-15.04002839669558</v>
      </c>
      <c r="H648" t="n">
        <v>-14.7741980752899</v>
      </c>
      <c r="I648" t="n">
        <v>-25.16301645890955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-22.76174918490135</v>
      </c>
      <c r="G649" t="n">
        <v>-16.98444793129581</v>
      </c>
      <c r="H649" t="n">
        <v>-15.88430170452898</v>
      </c>
      <c r="I649" t="n">
        <v>-24.62212489356611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-22.73630248796519</v>
      </c>
      <c r="G650" t="n">
        <v>-17.7710632124098</v>
      </c>
      <c r="H650" t="n">
        <v>-16.22891011430543</v>
      </c>
      <c r="I650" t="n">
        <v>-23.91905766423812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-16.23483808318509</v>
      </c>
      <c r="I651" t="n">
        <v>-23.96764947705567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-24.83445379454698</v>
      </c>
      <c r="G652" t="n">
        <v>-18.27753161292671</v>
      </c>
      <c r="H652" t="n">
        <v>-16.54853645077081</v>
      </c>
      <c r="I652" t="n">
        <v>-23.52643223102002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-19.53438632934659</v>
      </c>
      <c r="H653" t="n">
        <v>-19.93789540890359</v>
      </c>
      <c r="I653" t="n">
        <v>-25.51208437050327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-23.04760430840303</v>
      </c>
      <c r="G654" t="n">
        <v>-17.70317162825131</v>
      </c>
      <c r="H654" t="n">
        <v>-18.14188018915687</v>
      </c>
      <c r="I654" t="n">
        <v>-24.14667052916025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-17.90470891151029</v>
      </c>
      <c r="H655" t="n">
        <v>-16.63360696505504</v>
      </c>
      <c r="I655" t="n">
        <v>-23.65824363952874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-20.0451202046747</v>
      </c>
      <c r="G656" t="n">
        <v>-18.83658834037663</v>
      </c>
      <c r="H656" t="n">
        <v>-17.31360542800405</v>
      </c>
      <c r="I656" t="n">
        <v>-24.20831265312995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-19.30899261405131</v>
      </c>
      <c r="G657" t="n">
        <v>-19.36382480886056</v>
      </c>
      <c r="H657" t="n">
        <v>-18.77442570851139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-17.88337537494083</v>
      </c>
      <c r="I658" t="n">
        <v>-24.60657858679787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-19.3944774300041</v>
      </c>
      <c r="G659" t="n">
        <v>-18.27160003697922</v>
      </c>
      <c r="H659" t="n">
        <v>-17.66004144708845</v>
      </c>
      <c r="I659" t="n">
        <v>-24.19220426643298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-16.64842738252327</v>
      </c>
      <c r="G660" t="n">
        <v>-18.66399658346053</v>
      </c>
      <c r="H660" t="n">
        <v>-18.05321389392884</v>
      </c>
      <c r="I660" t="n">
        <v>-22.71239451058862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-14.67316933608811</v>
      </c>
      <c r="G661" t="n">
        <v>-20.48448735309239</v>
      </c>
      <c r="H661" t="n">
        <v>-17.28355087093328</v>
      </c>
      <c r="I661" t="n">
        <v>-21.82952457909947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-16.75510757266953</v>
      </c>
      <c r="H662" t="n">
        <v>-14.11216069698943</v>
      </c>
      <c r="I662" t="n">
        <v>-20.48423057182727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-16.90701457926875</v>
      </c>
      <c r="H663" t="n">
        <v>-12.85085707462293</v>
      </c>
      <c r="I663" t="n">
        <v>-18.02977456132514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-13.02007715586384</v>
      </c>
      <c r="G664" t="n">
        <v>-16.20331225279959</v>
      </c>
      <c r="H664" t="n">
        <v>-14.42432465318649</v>
      </c>
      <c r="I664" t="n">
        <v>-17.4664860634533</v>
      </c>
      <c r="J664" t="n">
        <v>-11.70892155734519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-11.50022655670104</v>
      </c>
      <c r="G665" t="n">
        <v>-12.73919343819369</v>
      </c>
      <c r="H665" t="n">
        <v>-11.92550437429244</v>
      </c>
      <c r="I665" t="n">
        <v>-13.44487930669518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-12.72695862756383</v>
      </c>
      <c r="G666" t="n">
        <v>-13.94592128351641</v>
      </c>
      <c r="H666" t="n">
        <v>-14.8907176625532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-13.22243767496344</v>
      </c>
      <c r="G667" t="n">
        <v>-13.19738972810583</v>
      </c>
      <c r="H667" t="n">
        <v>-14.01884856284308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-13.45405984494812</v>
      </c>
      <c r="G668" t="n">
        <v>-11.70255490804444</v>
      </c>
      <c r="H668" t="n">
        <v>-15.62402649913763</v>
      </c>
      <c r="I668" t="n">
        <v>-15.00087884830824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-11.1440028094052</v>
      </c>
      <c r="H669" t="n">
        <v>-16.54263304283502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-10.09377475039133</v>
      </c>
      <c r="H670" t="n">
        <v>-15.16957512845403</v>
      </c>
      <c r="I670" t="n">
        <v>-14.39705598579024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-11.05714072156402</v>
      </c>
      <c r="G671" t="n">
        <v>-9.146107075138376</v>
      </c>
      <c r="H671" t="n">
        <v>-16.01914639977379</v>
      </c>
      <c r="I671" t="n">
        <v>-12.16665617355015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-13.48942622276068</v>
      </c>
      <c r="G672" t="n">
        <v>-10.57566980057621</v>
      </c>
      <c r="H672" t="n">
        <v>-17.73452393519582</v>
      </c>
      <c r="I672" t="n">
        <v>-12.05147975035633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-15.88122714814081</v>
      </c>
      <c r="G673" t="n">
        <v>-12.69791703334983</v>
      </c>
      <c r="H673" t="n">
        <v>-19.20125454121374</v>
      </c>
      <c r="I673" t="n">
        <v>-15.37672280761569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-16.68077984167277</v>
      </c>
      <c r="G674" t="n">
        <v>-10.21237961456371</v>
      </c>
      <c r="H674" t="n">
        <v>-18.42432788064491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-9.886604662240062</v>
      </c>
      <c r="H675" t="n">
        <v>-20.03821507408358</v>
      </c>
      <c r="I675" t="n">
        <v>-15.77701947490251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-10.75008707106724</v>
      </c>
      <c r="H676" t="n">
        <v>-19.80938210187189</v>
      </c>
      <c r="I676" t="n">
        <v>-13.51880040248227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-19.62360795313806</v>
      </c>
      <c r="G677" t="n">
        <v>-14.64721535574906</v>
      </c>
      <c r="H677" t="n">
        <v>-19.82124929878705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-21.63119252178736</v>
      </c>
      <c r="I678" t="n">
        <v>-13.22087386459899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-18.13504457876748</v>
      </c>
      <c r="G679" t="n">
        <v>-11.92356925419127</v>
      </c>
      <c r="H679" t="n">
        <v>-21.33519275051979</v>
      </c>
      <c r="I679" t="n">
        <v>-11.73574661931024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-17.69288469969466</v>
      </c>
      <c r="G680" t="n">
        <v>-8.426801809785511</v>
      </c>
      <c r="H680" t="n">
        <v>-21.46505770343322</v>
      </c>
      <c r="I680" t="n">
        <v>-13.02841187093123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-16.56828421587439</v>
      </c>
      <c r="G681" t="n">
        <v>-5.953935750019291</v>
      </c>
      <c r="H681" t="n">
        <v>-20.0832449572293</v>
      </c>
      <c r="I681" t="n">
        <v>-13.40891613216874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-3.254243517610855</v>
      </c>
      <c r="H682" t="n">
        <v>-16.24862185896475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-16.05679162156088</v>
      </c>
      <c r="G683" t="n">
        <v>-3.422484039041462</v>
      </c>
      <c r="H683" t="n">
        <v>-16.85624340238868</v>
      </c>
      <c r="I683" t="n">
        <v>-12.62720737816597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-5.234983719326769</v>
      </c>
      <c r="H684" t="n">
        <v>-17.59563899721979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-14.8132763893816</v>
      </c>
      <c r="G685" t="n">
        <v>-4.486318033029468</v>
      </c>
      <c r="H685" t="n">
        <v>-17.79413169812358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-3.772898873311648</v>
      </c>
      <c r="H686" t="n">
        <v>-17.20974538663735</v>
      </c>
      <c r="I686" t="n">
        <v>-10.82883214500423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-15.5689548732705</v>
      </c>
      <c r="G687" t="n">
        <v>-5.591308486512236</v>
      </c>
      <c r="H687" t="n">
        <v>-17.72044983303999</v>
      </c>
      <c r="I687" t="n">
        <v>-9.187782269609679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-6.402413187729616</v>
      </c>
      <c r="H688" t="n">
        <v>-17.89738645528784</v>
      </c>
      <c r="I688" t="n">
        <v>-7.902740173625478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-17.43054109862764</v>
      </c>
      <c r="I689" t="n">
        <v>-8.679541499382514</v>
      </c>
      <c r="J689" t="n">
        <v>-9.093316350903313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-5.884293543903496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-13.36837773089652</v>
      </c>
      <c r="G691" t="n">
        <v>-7.09215957785908</v>
      </c>
      <c r="H691" t="n">
        <v>-18.14503791303128</v>
      </c>
      <c r="I691" t="n">
        <v>-5.466469706395816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-0.9757584231883332</v>
      </c>
      <c r="H692" t="n">
        <v>-17.63649557157925</v>
      </c>
      <c r="I692" t="n">
        <v>-3.818431476502071</v>
      </c>
      <c r="J692" t="n">
        <v>-9.415118580404535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1.643754512818529</v>
      </c>
      <c r="H693" t="n">
        <v>-16.4445535496618</v>
      </c>
      <c r="I693" t="n">
        <v>-2.817345876699617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-12.81130125876918</v>
      </c>
      <c r="G694" t="n">
        <v>8.943563490402529</v>
      </c>
      <c r="H694" t="n">
        <v>-12.82527520042687</v>
      </c>
      <c r="I694" t="n">
        <v>-0.8573972911766981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-14.17154649274119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15.84244400514223</v>
      </c>
      <c r="H696" t="n">
        <v>-13.47998461159571</v>
      </c>
      <c r="I696" t="n">
        <v>1.588384414009103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-4.800325854547727</v>
      </c>
      <c r="G697" t="n">
        <v>16.5546708978991</v>
      </c>
      <c r="H697" t="n">
        <v>-14.99482659083822</v>
      </c>
      <c r="I697" t="n">
        <v>2.72793258761832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-17.83957205255074</v>
      </c>
      <c r="I698" t="n">
        <v>0.02713336219490881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-7.664347082835499</v>
      </c>
      <c r="G699" t="n">
        <v>19.95294370815255</v>
      </c>
      <c r="H699" t="n">
        <v>-18.09588224924613</v>
      </c>
      <c r="I699" t="n">
        <v>0.9665809430339234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-17.9739339271726</v>
      </c>
      <c r="I700" t="n">
        <v>-0.4642840563548689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-6.674183461033422</v>
      </c>
      <c r="G701" t="n">
        <v>19.35621839980537</v>
      </c>
      <c r="H701" t="n">
        <v>-18.77426186979643</v>
      </c>
      <c r="I701" t="n">
        <v>-2.82465245643827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26.80529190683527</v>
      </c>
      <c r="H702" t="n">
        <v>-16.36014561868643</v>
      </c>
      <c r="I702" t="n">
        <v>-1.234183581348314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-4.736489835731506</v>
      </c>
      <c r="G703" t="n">
        <v>25.01955596363046</v>
      </c>
      <c r="H703" t="n">
        <v>-16.67890702153616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-5.744892575503091</v>
      </c>
      <c r="G704" t="n">
        <v>21.8316851799681</v>
      </c>
      <c r="H704" t="n">
        <v>-17.91096826290383</v>
      </c>
      <c r="I704" t="n">
        <v>-2.064186744236696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-4.724133170608114</v>
      </c>
      <c r="G705" t="n">
        <v>21.3700103256238</v>
      </c>
      <c r="H705" t="n">
        <v>-16.49280933119621</v>
      </c>
      <c r="I705" t="n">
        <v>0.473482823407223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26.02628726043199</v>
      </c>
      <c r="H706" t="n">
        <v>-14.74949232776397</v>
      </c>
      <c r="I706" t="n">
        <v>1.672052261268275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25.72774016446679</v>
      </c>
      <c r="H707" t="n">
        <v>-14.09958741511236</v>
      </c>
      <c r="I707" t="n">
        <v>3.447328400153027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24.64392956528836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26.7370323815382</v>
      </c>
      <c r="H709" t="n">
        <v>-12.0748104369735</v>
      </c>
      <c r="I709" t="n">
        <v>5.697867652145039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-1.060634988096465</v>
      </c>
      <c r="G710" t="n">
        <v>26.87033406514676</v>
      </c>
      <c r="H710" t="n">
        <v>-9.972062026327567</v>
      </c>
      <c r="I710" t="n">
        <v>5.963402219836222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26.19246056049296</v>
      </c>
      <c r="H711" t="n">
        <v>-9.444038569102043</v>
      </c>
      <c r="I711" t="n">
        <v>5.511598717499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-9.374043925728405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-5.997650351815597</v>
      </c>
      <c r="I713" t="n">
        <v>7.446779559540895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26.20004215875085</v>
      </c>
      <c r="H714" t="n">
        <v>-8.038666457233401</v>
      </c>
      <c r="I714" t="n">
        <v>4.355021079022725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-3.412021160862055</v>
      </c>
      <c r="G715" t="n">
        <v>21.15054320556962</v>
      </c>
      <c r="H715" t="n">
        <v>-9.025858633557093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21.56520336404522</v>
      </c>
      <c r="H716" t="n">
        <v>-7.14335753182449</v>
      </c>
      <c r="I716" t="n">
        <v>1.147591228011069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19.31803420858347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-8.422735495072297</v>
      </c>
      <c r="I718" t="n">
        <v>-0.03355690230271158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19.94601303875811</v>
      </c>
      <c r="H719" t="n">
        <v>-8.825662894733121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-3.419495483770429</v>
      </c>
      <c r="G720" t="n">
        <v>21.46797110482579</v>
      </c>
      <c r="H720" t="n">
        <v>-7.338160911369485</v>
      </c>
      <c r="I720" t="n">
        <v>-1.616637452947489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-10.73247127210331</v>
      </c>
      <c r="I721" t="n">
        <v>-4.501701851407858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-2.403274593677907</v>
      </c>
      <c r="G722" t="n">
        <v>19.07374987368964</v>
      </c>
      <c r="H722" t="n">
        <v>-11.90533707153418</v>
      </c>
      <c r="I722" t="n">
        <v>-3.365450452662244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-2.094137029268717</v>
      </c>
      <c r="G723" t="n">
        <v>19.4763775926591</v>
      </c>
      <c r="H723" t="n">
        <v>-10.55954362525865</v>
      </c>
      <c r="I723" t="n">
        <v>-3.808422674251122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16.40556320289435</v>
      </c>
      <c r="H724" t="n">
        <v>-10.36639975088206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17.4811178578727</v>
      </c>
      <c r="H725" t="n">
        <v>-9.771153994478144</v>
      </c>
      <c r="I725" t="n">
        <v>-3.431986143694077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19.96408638524538</v>
      </c>
      <c r="H726" t="n">
        <v>-9.905974446216115</v>
      </c>
      <c r="I726" t="n">
        <v>-3.771884039959184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19.67938060092953</v>
      </c>
      <c r="H727" t="n">
        <v>-9.834881722765632</v>
      </c>
      <c r="I727" t="n">
        <v>-4.944744932458899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21.42918300776437</v>
      </c>
      <c r="H728" t="n">
        <v>-7.252498668618013</v>
      </c>
      <c r="I728" t="n">
        <v>-3.701219295902547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18.0763494050256</v>
      </c>
      <c r="H729" t="n">
        <v>-8.445503041630442</v>
      </c>
      <c r="I729" t="n">
        <v>-4.152918855732867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-2.849068705428603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-5.673827912532204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-2.892932173548668</v>
      </c>
      <c r="I732" t="n">
        <v>1.313582862051765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21.54608434273182</v>
      </c>
      <c r="H733" t="n">
        <v>-1.853953783082163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23.12998245066165</v>
      </c>
      <c r="H734" t="n">
        <v>-0.1542226677735181</v>
      </c>
      <c r="I734" t="n">
        <v>3.900757439894975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23.03739958078357</v>
      </c>
      <c r="H736" t="n">
        <v>-0.5197066871839073</v>
      </c>
      <c r="I736" t="n">
        <v>3.162272530117938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27.14740963653859</v>
      </c>
      <c r="H737" t="n">
        <v>1.100033123993005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5.500433599473697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30.46589715545378</v>
      </c>
      <c r="H739" t="n">
        <v>9.077316505568556</v>
      </c>
      <c r="I739" t="n">
        <v>9.016958845551915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27.37037052189677</v>
      </c>
      <c r="H740" t="n">
        <v>7.977277572016717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5.960225638907124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4.03913985311195</v>
      </c>
      <c r="I743" t="n">
        <v>-6.106079492419825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24.89024680078997</v>
      </c>
      <c r="H744" t="n">
        <v>5.32921282653398</v>
      </c>
      <c r="I744" t="n">
        <v>-3.331293751190534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24.03599171189132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20.87573528057227</v>
      </c>
      <c r="G746" t="n">
        <v>23.13004170740234</v>
      </c>
      <c r="H746" t="n">
        <v>6.608421752873994</v>
      </c>
      <c r="I746" t="n">
        <v>-5.626053538230846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24.47292086689634</v>
      </c>
      <c r="G747" t="n">
        <v>26.76720253861198</v>
      </c>
      <c r="H747" t="n">
        <v>11.87832473597088</v>
      </c>
      <c r="I747" t="n">
        <v>-0.927466894425355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25.72273155677123</v>
      </c>
      <c r="G748" t="n">
        <v>28.63541700986256</v>
      </c>
      <c r="H748" t="n">
        <v>16.26999613063265</v>
      </c>
      <c r="I748" t="n">
        <v>-0.8671983684401363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24.87224259270484</v>
      </c>
      <c r="G750" t="n">
        <v>33.79004344646091</v>
      </c>
      <c r="H750" t="n">
        <v>13.56283874946995</v>
      </c>
      <c r="I750" t="n">
        <v>-1.923762474343904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18.83945341562572</v>
      </c>
      <c r="G751" t="n">
        <v>31.40413956855193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17.15260414744819</v>
      </c>
      <c r="G752" t="n">
        <v>31.5721724125039</v>
      </c>
      <c r="H752" t="n">
        <v>6.827994255917513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17.02331033623494</v>
      </c>
      <c r="G753" t="n">
        <v>30.76472968725319</v>
      </c>
      <c r="H753" t="n">
        <v>7.795517223195825</v>
      </c>
      <c r="I753" t="n">
        <v>-3.850234475627035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2.863230577283526</v>
      </c>
      <c r="I754" t="n">
        <v>-4.276802754557152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27.64149098133757</v>
      </c>
      <c r="H755" t="n">
        <v>9.122735105570934</v>
      </c>
      <c r="I755" t="n">
        <v>-2.014685287162044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31.37571632077967</v>
      </c>
      <c r="H756" t="n">
        <v>10.8325930289455</v>
      </c>
      <c r="I756" t="n">
        <v>6.841350217446629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34.01078222445639</v>
      </c>
      <c r="H758" t="n">
        <v>12.92633791075099</v>
      </c>
      <c r="I758" t="n">
        <v>10.1375014844308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20.81503009262779</v>
      </c>
      <c r="G759" t="n">
        <v>39.58666703151452</v>
      </c>
      <c r="H759" t="n">
        <v>11.63425082085647</v>
      </c>
      <c r="I759" t="n">
        <v>6.367070477766124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24.18369316162445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43.57180597201016</v>
      </c>
      <c r="H763" t="n">
        <v>15.64323030826218</v>
      </c>
      <c r="I763" t="n">
        <v>7.575217203946516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18.35509158142008</v>
      </c>
      <c r="G764" t="n">
        <v>47.89208830157398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14.80501405013561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53.38974858439835</v>
      </c>
      <c r="H766" t="n">
        <v>18.51263362675879</v>
      </c>
      <c r="I766" t="n">
        <v>13.51355346618208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10.9406462639432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50.28227123943498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24.62049044426731</v>
      </c>
      <c r="G771" t="n">
        <v>56.22381038186796</v>
      </c>
      <c r="H771" t="n">
        <v>23.73117660509041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60.17694896483221</v>
      </c>
      <c r="H775" t="n">
        <v>29.93258392609541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17.29266624227359</v>
      </c>
      <c r="I780" t="n">
        <v>24.57429122059216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33.18427090178084</v>
      </c>
      <c r="G781" t="n">
        <v>52.23062091832846</v>
      </c>
      <c r="H781" t="n">
        <v>21.75310615389277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23.99410831785847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36.63282119888376</v>
      </c>
      <c r="G786" t="n">
        <v>39.68538465927973</v>
      </c>
      <c r="H786" t="n">
        <v>22.88688265739331</v>
      </c>
      <c r="I786" t="n">
        <v>24.57125004436214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17.88689630872704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27.69437456187045</v>
      </c>
      <c r="G791" t="n">
        <v>21.4631565453385</v>
      </c>
      <c r="H791" t="n">
        <v>16.2870167426753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13.79619802352736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8.256905405869208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20.74857201764701</v>
      </c>
      <c r="G799" t="n">
        <v>9.144280000521121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16.88536962145717</v>
      </c>
      <c r="G804" t="n">
        <v>16.0813584110828</v>
      </c>
      <c r="H804" t="n">
        <v>10.92610869806878</v>
      </c>
      <c r="I804" t="n">
        <v>20.49421403619214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14.77333775520282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34.13843749128951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16.93249288582896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19.14167854650206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13.9018500119837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20.92706941354023</v>
      </c>
      <c r="G814" t="n">
        <v>12.44947648710366</v>
      </c>
      <c r="H814" t="n">
        <v>15.49188239092036</v>
      </c>
      <c r="I814" t="n">
        <v>20.65587145387193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28.18135241927371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11.68753488686014</v>
      </c>
      <c r="H816" t="n">
        <v>13.21900846405528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28.87290914472631</v>
      </c>
      <c r="G817" t="n">
        <v>9.595664632931333</v>
      </c>
      <c r="H817" t="n">
        <v>12.79844859470582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13.58444788101574</v>
      </c>
      <c r="I819" t="n">
        <v>23.20556388994277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14.62970789883453</v>
      </c>
      <c r="I820" t="n">
        <v>24.4071515528633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30.61441137812444</v>
      </c>
      <c r="G821" t="n">
        <v>14.62647251112148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9.537447831750123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26.68235900344997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3.876268374252612</v>
      </c>
      <c r="H824" t="n">
        <v>17.99896253068407</v>
      </c>
      <c r="I824" t="n">
        <v>24.98271548932067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1.574359927440883</v>
      </c>
      <c r="H825" t="n">
        <v>17.83768403237573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21.34287174688623</v>
      </c>
      <c r="G833" t="n">
        <v>2.7751194109634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20.11754519481164</v>
      </c>
      <c r="G834" t="n">
        <v>8.146824163598732</v>
      </c>
      <c r="H834" t="n">
        <v>16.85459693299063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20.97204928523575</v>
      </c>
      <c r="G835" t="n">
        <v>5.870725245214059</v>
      </c>
      <c r="H835" t="n">
        <v>15.55239770479782</v>
      </c>
      <c r="I835" t="n">
        <v>21.86780598466726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19.70051755242505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23.4382950445778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21.70166926953778</v>
      </c>
      <c r="G838" t="n">
        <v>4.141467017692646</v>
      </c>
      <c r="H838" t="n">
        <v>15.60718416369287</v>
      </c>
      <c r="I838" t="n">
        <v>13.75321655025818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26.90720058841538</v>
      </c>
      <c r="G840" t="n">
        <v>2.651153096675363</v>
      </c>
      <c r="H840" t="n">
        <v>10.89431147138482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26.94751189031892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29.75392619979495</v>
      </c>
      <c r="G842" t="n">
        <v>4.353661744260329</v>
      </c>
      <c r="H842" t="n">
        <v>12.62945092374017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9.822133899952302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20.03334168028466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4.187727193847945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11.03559586488796</v>
      </c>
      <c r="I856" t="n">
        <v>0.5684218096545068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9.646948330150874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1.147048414833529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19.95336600838562</v>
      </c>
      <c r="G860" t="n">
        <v>4.669234114781862</v>
      </c>
      <c r="H860" t="n">
        <v>10.64301369624427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2.703951534809224</v>
      </c>
      <c r="H863" t="n">
        <v>9.243692076724619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6.686653148929955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0.6477972400543708</v>
      </c>
      <c r="H873" t="n">
        <v>2.564105411793105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0.4926091887931916</v>
      </c>
      <c r="H875" t="n">
        <v>4.467396176342664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-0.5830175412804839</v>
      </c>
      <c r="H877" t="n">
        <v>4.58928325344885</v>
      </c>
      <c r="I877" t="n">
        <v>8.00594552038223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4.337005294502339</v>
      </c>
      <c r="I878" t="n">
        <v>7.012753535256455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5.635308278353679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13.83179981567708</v>
      </c>
      <c r="G881" t="n">
        <v>-1.211667033187225</v>
      </c>
      <c r="H881" t="n">
        <v>4.032275694498821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1.52862151424682</v>
      </c>
      <c r="H882" t="n">
        <v>6.227770789437126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3.565907934994761</v>
      </c>
      <c r="H884" t="n">
        <v>7.639162971188274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19.22358191767586</v>
      </c>
      <c r="G885" t="n">
        <v>1.299247385640601</v>
      </c>
      <c r="H885" t="n">
        <v>4.108423074723366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5.885212221998959</v>
      </c>
      <c r="I888" t="n">
        <v>7.217001028219205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4.601647323635372</v>
      </c>
      <c r="I890" t="n">
        <v>7.973709476867086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5.816440347405605</v>
      </c>
      <c r="H891" t="n">
        <v>5.65837768560864</v>
      </c>
      <c r="I891" t="n">
        <v>7.719631725866205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1.79221712462474</v>
      </c>
      <c r="I896" t="n">
        <v>5.884050469915492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4.155492355731849</v>
      </c>
      <c r="I898" t="n">
        <v>4.730219802898628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0.527704584394928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5.780657573900672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2.623449495791608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3.90382700395655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14.26731598280637</v>
      </c>
      <c r="G909" t="n">
        <v>1.879256404354779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2026-09-08T12:59:01Z</dcterms:created>
  <dcterms:modified xmlns:dcterms="http://purl.org/dc/terms/" xmlns:xsi="http://www.w3.org/2001/XMLSchema-instance" xsi:type="dcterms:W3CDTF">2026-09-08T12:59:02Z</dcterms:modified>
</cp:coreProperties>
</file>