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46273</v>
      </c>
      <c r="B1160" t="n">
        <v>125.8399963378906</v>
      </c>
      <c r="C1160" t="n">
        <v>221.1699981689453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-1.162428024254669</v>
      </c>
      <c r="C2" t="n">
        <v>-0.913941348309244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8.510817464254284</v>
      </c>
      <c r="C2" t="n">
        <v>3.923498993215357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46273</v>
      </c>
      <c r="B885" t="n">
        <v>43.19526658041202</v>
      </c>
      <c r="C885" t="n">
        <v>85.91963674435981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2026-09-08T12:58:52Z</dcterms:created>
  <dcterms:modified xmlns:dcterms="http://purl.org/dc/terms/" xmlns:xsi="http://www.w3.org/2001/XMLSchema-instance" xsi:type="dcterms:W3CDTF">2026-09-08T12:58:52Z</dcterms:modified>
</cp:coreProperties>
</file>