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1049.776611328125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1610.31103515625</v>
      </c>
      <c r="H76" t="n">
        <v>878.952392578125</v>
      </c>
      <c r="I76" t="n">
        <v>1281.210083007812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1219.8681640625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1262.21142578125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2532.02685546875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1206.850219726562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-1.073243335047003</v>
      </c>
      <c r="C2" t="n">
        <v>0.9921417921985975</v>
      </c>
      <c r="D2" t="n">
        <v>-5.05050505050505</v>
      </c>
      <c r="E2" t="n">
        <v>-4.61025766225962</v>
      </c>
      <c r="F2" t="n">
        <v>-1.981103285304187</v>
      </c>
      <c r="G2" t="n">
        <v>-2.442577247220679</v>
      </c>
      <c r="H2" t="n">
        <v>-3.717245581962214</v>
      </c>
      <c r="I2" t="n">
        <v>-2.996625147188847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-2.533351267208728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5.769030067626058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6.902836430708059</v>
      </c>
      <c r="D40" t="n">
        <v>-6.07484783716351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2.053793806373139</v>
      </c>
      <c r="C41" t="n">
        <v>0.9265658977831492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10.20468713611595</v>
      </c>
      <c r="I41" t="n">
        <v>13.05393938286492</v>
      </c>
    </row>
    <row r="42">
      <c r="A42" s="2" t="n">
        <v>45077</v>
      </c>
      <c r="B42" t="n">
        <v>0.8140089670256812</v>
      </c>
      <c r="C42" t="n">
        <v>38.26443055138087</v>
      </c>
      <c r="D42" t="n">
        <v>33.04807092924091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14.20061209604384</v>
      </c>
    </row>
    <row r="43">
      <c r="A43" s="2" t="n">
        <v>45046</v>
      </c>
      <c r="B43" t="n">
        <v>5.737167512314301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9.250519321088401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-3.72466925265954</v>
      </c>
      <c r="C44" t="n">
        <v>-6.402670741052852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-12.02052022497403</v>
      </c>
      <c r="C45" t="n">
        <v>5.940920461780963</v>
      </c>
      <c r="D45" t="n">
        <v>7.797707719826841</v>
      </c>
      <c r="E45" t="n">
        <v>-2.436972745519284</v>
      </c>
      <c r="F45" t="n">
        <v>7.537688442211055</v>
      </c>
      <c r="G45" t="n">
        <v>-0.7178371640865322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-19.38483614178508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0.527743093312627</v>
      </c>
      <c r="H47" t="n">
        <v>-4.319850571109107</v>
      </c>
      <c r="I47" t="n">
        <v>-8.174505654102793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-3.681519397018251</v>
      </c>
    </row>
    <row r="49">
      <c r="A49" s="2" t="n">
        <v>44865</v>
      </c>
      <c r="B49" t="n">
        <v>-1.04940031916041</v>
      </c>
      <c r="C49" t="n">
        <v>-1.482033799036508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6.339681474516179</v>
      </c>
      <c r="I49" t="n">
        <v>7.598599392172778</v>
      </c>
    </row>
    <row r="50">
      <c r="A50" s="2" t="n">
        <v>44834</v>
      </c>
      <c r="B50" t="n">
        <v>5.041957871930025</v>
      </c>
      <c r="C50" t="n">
        <v>7.778814550091462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-3.094670076583872</v>
      </c>
      <c r="I50" t="n">
        <v>0.9060304099268501</v>
      </c>
    </row>
    <row r="51">
      <c r="A51" s="2" t="n">
        <v>44804</v>
      </c>
      <c r="B51" t="n">
        <v>3.2459361784547</v>
      </c>
      <c r="C51" t="n">
        <v>10.7879548772827</v>
      </c>
      <c r="D51" t="n">
        <v>10.97151955935309</v>
      </c>
      <c r="E51" t="n">
        <v>6.77450883947992</v>
      </c>
      <c r="F51" t="n">
        <v>23.82478997360604</v>
      </c>
      <c r="G51" t="n">
        <v>6.330021573003508</v>
      </c>
      <c r="H51" t="n">
        <v>12.38783537435017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3.493712092790324</v>
      </c>
      <c r="E52" t="n">
        <v>24.59557781570949</v>
      </c>
      <c r="F52" t="n">
        <v>-13.09192095975378</v>
      </c>
      <c r="G52" t="n">
        <v>17.5167024699395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-7.352214765781406</v>
      </c>
      <c r="E53" t="n">
        <v>-14.26449718603475</v>
      </c>
      <c r="F53" t="n">
        <v>-27.86336587621781</v>
      </c>
      <c r="G53" t="n">
        <v>-5.817476051342507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-5.60351280621677</v>
      </c>
      <c r="C54" t="n">
        <v>-28.3476924976615</v>
      </c>
      <c r="D54" t="n">
        <v>-12.22747505079536</v>
      </c>
      <c r="E54" t="n">
        <v>0.72383973703809</v>
      </c>
      <c r="F54" t="n">
        <v>4.041813973350394</v>
      </c>
      <c r="G54" t="n">
        <v>-2.351916376306618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7.891184595205569</v>
      </c>
      <c r="D55" t="n">
        <v>2.029564538903372</v>
      </c>
      <c r="E55" t="n">
        <v>-1.476266032562323</v>
      </c>
      <c r="F55" t="n">
        <v>-12.81895827527856</v>
      </c>
      <c r="G55" t="n">
        <v>-4.146759712723691</v>
      </c>
      <c r="H55" t="n">
        <v>14.32645503610095</v>
      </c>
      <c r="I55" t="n">
        <v>-3.692661423352572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-2.702621686411721</v>
      </c>
      <c r="H56" t="n">
        <v>1.985209731172666</v>
      </c>
      <c r="I56" t="n">
        <v>15.1069264781384</v>
      </c>
    </row>
    <row r="57">
      <c r="A57" s="2" t="n">
        <v>44620</v>
      </c>
      <c r="B57" t="n">
        <v>-8.60111741306685</v>
      </c>
      <c r="C57" t="n">
        <v>-7.999348879718449</v>
      </c>
      <c r="D57" t="n">
        <v>-2.019394481371128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7.462404625118557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-4.852313495557848</v>
      </c>
      <c r="C2" t="n">
        <v>13.7095606664051</v>
      </c>
      <c r="D2" t="n">
        <v>18.28859060402685</v>
      </c>
      <c r="E2" t="n">
        <v>-15.07750393070457</v>
      </c>
      <c r="F2" t="n">
        <v>21.54194961647156</v>
      </c>
      <c r="G2" t="n">
        <v>-4.76178523284454</v>
      </c>
      <c r="H2" t="n">
        <v>4.053202885239582</v>
      </c>
      <c r="I2" t="n">
        <v>-14.89672776008086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3.758754837789824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12.88629067267453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-17.03027190601259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18.48247104283021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10.91699762652414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11.57610598898422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10.37241805870748</v>
      </c>
      <c r="H8" t="n">
        <v>57.95831240048348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5.029402458476606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51.27687589403731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50.42791230818113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-7.206835153140023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59.18470348962875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57.10201956654031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58.81801013257297</v>
      </c>
      <c r="I23" t="n">
        <v>10.6535223938931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11.65068663908018</v>
      </c>
      <c r="H25" t="n">
        <v>64.69532292887077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18.97608853081509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63.90122262649592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-10.11298160284585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-7.266160899028284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64.89360985620752</v>
      </c>
      <c r="I42" t="n">
        <v>20.01974252849898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14.99766240426386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-20.27134312446582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-34.6686912698223</v>
      </c>
      <c r="E58" t="n">
        <v>-16.89076273733054</v>
      </c>
      <c r="F58" t="n">
        <v>-36.41439085578239</v>
      </c>
      <c r="G58" t="n">
        <v>24.20480280016033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6.43793701465829</v>
      </c>
    </row>
    <row r="61">
      <c r="A61" s="2" t="n">
        <v>45021</v>
      </c>
      <c r="B61" t="n">
        <v>-19.34885729012836</v>
      </c>
      <c r="C61" t="n">
        <v>20.09685648579471</v>
      </c>
      <c r="D61" t="n">
        <v>-32.87969676539824</v>
      </c>
      <c r="E61" t="n">
        <v>-8.017058753628103</v>
      </c>
      <c r="F61" t="n">
        <v>-39.21222938525113</v>
      </c>
      <c r="G61" t="n">
        <v>28.92774880969849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26.23873365754683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46.99224290889681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11.53033163513126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-33.84423654897445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18.94235229740655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41.33316575280699</v>
      </c>
      <c r="H76" t="n">
        <v>34.62814035596465</v>
      </c>
      <c r="I76" t="n">
        <v>6.382582612853893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-24.5635753640223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34.25071788790208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41.39294591100988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76.04511788364026</v>
      </c>
      <c r="D82" t="n">
        <v>-27.39506277842082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18.8271194551084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40.60433235243024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43.11330510544411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40.73975756237205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46.26646085415091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39.54783312909041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43.52609719527265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36.82725221943994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56.18447926078445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-17.60655357431015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35.99434770655985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25.47233125768136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26.21210792884501</v>
      </c>
      <c r="I139" t="n">
        <v>41.93154513956318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46.53467669102383</v>
      </c>
      <c r="H155" t="n">
        <v>21.61360553547418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26.13663432238931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24.75874541967953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21.31235326453409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19.94828852995239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49.93849520288438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22.89856737387781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25.08586825859294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-24.4762255630042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73.17241011153656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88.53091298696737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93.52338994122901</v>
      </c>
    </row>
    <row r="228">
      <c r="A228" s="2" t="n">
        <v>45268</v>
      </c>
      <c r="B228" t="n">
        <v>-16.63071769447301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36.77768897617424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70.05131895639865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43.0638260258865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77.07618873391753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45.10364346058577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103.5858331098809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117.0728367717895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2026-09-08T12:58:50Z</dcterms:created>
  <dcterms:modified xmlns:dcterms="http://purl.org/dc/terms/" xmlns:xsi="http://www.w3.org/2001/XMLSchema-instance" xsi:type="dcterms:W3CDTF">2026-09-08T12:58:51Z</dcterms:modified>
</cp:coreProperties>
</file>