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918.8671875</v>
      </c>
      <c r="I2" t="n">
        <v>808.0420532226562</v>
      </c>
      <c r="J2" t="n">
        <v>1531.487426757812</v>
      </c>
      <c r="K2" t="n">
        <v>462.590087890625</v>
      </c>
    </row>
    <row r="3">
      <c r="A3" s="2" t="n">
        <v>44565</v>
      </c>
      <c r="B3" t="n">
        <v>4897.81298828125</v>
      </c>
      <c r="C3" t="n">
        <v>704.2620239257812</v>
      </c>
      <c r="D3" t="n">
        <v>360.2958679199219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797.334228515625</v>
      </c>
      <c r="J3" t="n">
        <v>1511.1201171875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4421.75830078125</v>
      </c>
      <c r="G4" t="n">
        <v>926.822021484375</v>
      </c>
      <c r="H4" t="n">
        <v>906.0355224609375</v>
      </c>
      <c r="I4" t="n">
        <v>794.8595581054688</v>
      </c>
      <c r="J4" t="n">
        <v>1506.928833007812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884.6697998046875</v>
      </c>
      <c r="F5" t="n">
        <v>4354.53564453125</v>
      </c>
      <c r="G5" t="n">
        <v>916.9645385742188</v>
      </c>
      <c r="H5" t="n">
        <v>897.3839721679688</v>
      </c>
      <c r="I5" t="n">
        <v>789.6244506835938</v>
      </c>
      <c r="J5" t="n">
        <v>1487.573852539062</v>
      </c>
      <c r="K5" t="n">
        <v>443.0590515136719</v>
      </c>
    </row>
    <row r="6">
      <c r="A6" s="2" t="n">
        <v>44568</v>
      </c>
      <c r="B6" t="n">
        <v>4954.29248046875</v>
      </c>
      <c r="C6" t="n">
        <v>692.3170776367188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1478.9326171875</v>
      </c>
      <c r="K6" t="n">
        <v>436.6618041992188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879.1046142578125</v>
      </c>
      <c r="F7" t="n">
        <v>4331.88623046875</v>
      </c>
      <c r="G7" t="n">
        <v>909.1481323242188</v>
      </c>
      <c r="H7" t="n">
        <v>912.111083984375</v>
      </c>
      <c r="I7" t="n">
        <v>786.8641967773438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4990.9921875</v>
      </c>
      <c r="C8" t="n">
        <v>701.775634765625</v>
      </c>
      <c r="D8" t="n">
        <v>354.6106567382812</v>
      </c>
      <c r="E8" t="n">
        <v>878.8648071289062</v>
      </c>
      <c r="F8" t="n">
        <v>4381.1142578125</v>
      </c>
      <c r="G8" t="n">
        <v>903.3825073242188</v>
      </c>
      <c r="H8" t="n">
        <v>919.644775390625</v>
      </c>
      <c r="I8" t="n">
        <v>792.289794921875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360.7408142089844</v>
      </c>
      <c r="E9" t="n">
        <v>869.5095825195312</v>
      </c>
      <c r="F9" t="n">
        <v>4358.173828125</v>
      </c>
      <c r="G9" t="n">
        <v>908.054931640625</v>
      </c>
      <c r="H9" t="n">
        <v>926.2550048828125</v>
      </c>
      <c r="I9" t="n">
        <v>795.9065551757812</v>
      </c>
      <c r="J9" t="n">
        <v>1488.068237304688</v>
      </c>
      <c r="K9" t="n">
        <v>429.7798461914062</v>
      </c>
    </row>
    <row r="10">
      <c r="A10" s="2" t="n">
        <v>44574</v>
      </c>
      <c r="B10" t="n">
        <v>4916.3115234375</v>
      </c>
      <c r="C10" t="n">
        <v>699.7279052734375</v>
      </c>
      <c r="D10" t="n">
        <v>366.0800170898438</v>
      </c>
      <c r="E10" t="n">
        <v>886.6368408203125</v>
      </c>
      <c r="F10" t="n">
        <v>4452.41015625</v>
      </c>
      <c r="G10" t="n">
        <v>914.3526000976562</v>
      </c>
      <c r="H10" t="n">
        <v>932.1847534179688</v>
      </c>
      <c r="I10" t="n">
        <v>823.7946166992188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925.2342529296875</v>
      </c>
      <c r="I11" t="n">
        <v>818.3216552734375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4845.673828125</v>
      </c>
      <c r="C12" t="n">
        <v>668.7199096679688</v>
      </c>
      <c r="D12" t="n">
        <v>353.078125</v>
      </c>
      <c r="E12" t="n">
        <v>873.3475952148438</v>
      </c>
      <c r="F12" t="n">
        <v>4491.501953125</v>
      </c>
      <c r="G12" t="n">
        <v>903.9920043945312</v>
      </c>
      <c r="H12" t="n">
        <v>916.242431640625</v>
      </c>
      <c r="I12" t="n">
        <v>812.08740234375</v>
      </c>
      <c r="J12" t="n">
        <v>1502.714111328125</v>
      </c>
      <c r="K12" t="n">
        <v>424.59423828125</v>
      </c>
    </row>
    <row r="13">
      <c r="A13" s="2" t="n">
        <v>44579</v>
      </c>
      <c r="B13" t="n">
        <v>4553.705078125</v>
      </c>
      <c r="C13" t="n">
        <v>652.1431884765625</v>
      </c>
      <c r="D13" t="n">
        <v>344.772705078125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805.9005126953125</v>
      </c>
      <c r="J13" t="n">
        <v>1500.735961914062</v>
      </c>
      <c r="K13" t="n">
        <v>409.0856628417969</v>
      </c>
    </row>
    <row r="14">
      <c r="A14" s="2" t="n">
        <v>44580</v>
      </c>
      <c r="B14" t="n">
        <v>4455.19970703125</v>
      </c>
      <c r="C14" t="n">
        <v>653.8009033203125</v>
      </c>
      <c r="D14" t="n">
        <v>363.2127075195312</v>
      </c>
      <c r="E14" t="n">
        <v>859.38671875</v>
      </c>
      <c r="F14" t="n">
        <v>4347.1162109375</v>
      </c>
      <c r="G14" t="n">
        <v>906.4200439453125</v>
      </c>
      <c r="H14" t="n">
        <v>932.6707763671875</v>
      </c>
      <c r="I14" t="n">
        <v>798.095703125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4582.314453125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832.3284301757812</v>
      </c>
      <c r="F16" t="n">
        <v>4054.074951171875</v>
      </c>
      <c r="G16" t="n">
        <v>869.8920288085938</v>
      </c>
      <c r="H16" t="n">
        <v>878.1851806640625</v>
      </c>
      <c r="I16" t="n">
        <v>769.7792358398438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368.6012573242188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4425.65234375</v>
      </c>
      <c r="C18" t="n">
        <v>601.4871215820312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823.496826171875</v>
      </c>
      <c r="H19" t="n">
        <v>863.312255859375</v>
      </c>
      <c r="I19" t="n">
        <v>772.9677734375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4418.3515625</v>
      </c>
      <c r="C20" t="n">
        <v>608.3616333007812</v>
      </c>
      <c r="D20" t="n">
        <v>359.9992980957031</v>
      </c>
      <c r="E20" t="n">
        <v>894.5048217773438</v>
      </c>
      <c r="F20" t="n">
        <v>3822.531982421875</v>
      </c>
      <c r="G20" t="n">
        <v>816.1930541992188</v>
      </c>
      <c r="H20" t="n">
        <v>874.6371459960938</v>
      </c>
      <c r="I20" t="n">
        <v>787.4828491210938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4397.38623046875</v>
      </c>
      <c r="C21" t="n">
        <v>618.6487426757812</v>
      </c>
      <c r="D21" t="n">
        <v>362.9654846191406</v>
      </c>
      <c r="E21" t="n">
        <v>906.7385864257812</v>
      </c>
      <c r="F21" t="n">
        <v>3915.07177734375</v>
      </c>
      <c r="G21" t="n">
        <v>832.4837036132812</v>
      </c>
      <c r="H21" t="n">
        <v>882.7540893554688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371.91357421875</v>
      </c>
      <c r="E22" t="n">
        <v>908.0819702148438</v>
      </c>
      <c r="F22" t="n">
        <v>3985.155029296875</v>
      </c>
      <c r="G22" t="n">
        <v>833.7703857421875</v>
      </c>
      <c r="H22" t="n">
        <v>878.8170166015625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657.0673828125</v>
      </c>
      <c r="D23" t="n">
        <v>382.8885803222656</v>
      </c>
      <c r="E23" t="n">
        <v>913.2632446289062</v>
      </c>
      <c r="F23" t="n">
        <v>4093.1171875</v>
      </c>
      <c r="G23" t="n">
        <v>854.25927734375</v>
      </c>
      <c r="H23" t="n">
        <v>888.0519409179688</v>
      </c>
      <c r="I23" t="n">
        <v>847.7327880859375</v>
      </c>
      <c r="J23" t="n">
        <v>1301.794921875</v>
      </c>
      <c r="K23" t="n">
        <v>401.767578125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388.2771911621094</v>
      </c>
      <c r="E24" t="n">
        <v>914.1747436523438</v>
      </c>
      <c r="F24" t="n">
        <v>4134.63427734375</v>
      </c>
      <c r="G24" t="n">
        <v>846.3848266601562</v>
      </c>
      <c r="H24" t="n">
        <v>874.8800659179688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847.8560180664062</v>
      </c>
      <c r="I25" t="n">
        <v>850.873779296875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895.5123291015625</v>
      </c>
      <c r="F26" t="n">
        <v>4075.511962890625</v>
      </c>
      <c r="G26" t="n">
        <v>833.7220458984375</v>
      </c>
      <c r="H26" t="n">
        <v>782.239990234375</v>
      </c>
      <c r="I26" t="n">
        <v>844.3062744140625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765.6173095703125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929.0471801757812</v>
      </c>
      <c r="F28" t="n">
        <v>4199.62548828125</v>
      </c>
      <c r="G28" t="n">
        <v>845.243408203125</v>
      </c>
      <c r="H28" t="n">
        <v>778.5946655273438</v>
      </c>
      <c r="I28" t="n">
        <v>850.3929443359375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935.5718383789062</v>
      </c>
      <c r="F29" t="n">
        <v>4184.39599609375</v>
      </c>
      <c r="G29" t="n">
        <v>845.62060546875</v>
      </c>
      <c r="H29" t="n">
        <v>783.8438720703125</v>
      </c>
      <c r="I29" t="n">
        <v>857.9237060546875</v>
      </c>
      <c r="J29" t="n">
        <v>1234.578735351562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389.1175537109375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4600.6640625</v>
      </c>
      <c r="C32" t="n">
        <v>675.2042846679688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742.8704833984375</v>
      </c>
      <c r="I32" t="n">
        <v>841.1353759765625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895.3203125</v>
      </c>
      <c r="F33" t="n">
        <v>4331.255859375</v>
      </c>
      <c r="G33" t="n">
        <v>835.1246337890625</v>
      </c>
      <c r="H33" t="n">
        <v>755.7020263671875</v>
      </c>
      <c r="I33" t="n">
        <v>833.5087890625</v>
      </c>
      <c r="J33" t="n">
        <v>1248.744506835938</v>
      </c>
      <c r="K33" t="n">
        <v>372.7860412597656</v>
      </c>
    </row>
    <row r="34">
      <c r="A34" s="2" t="n">
        <v>44609</v>
      </c>
      <c r="B34" t="n">
        <v>4503.2939453125</v>
      </c>
      <c r="C34" t="n">
        <v>657.8474731445312</v>
      </c>
      <c r="D34" t="n">
        <v>391.243408203125</v>
      </c>
      <c r="E34" t="n">
        <v>890.6188354492188</v>
      </c>
      <c r="F34" t="n">
        <v>4308.994140625</v>
      </c>
      <c r="G34" t="n">
        <v>832.135498046875</v>
      </c>
      <c r="H34" t="n">
        <v>750.7443237304688</v>
      </c>
      <c r="I34" t="n">
        <v>827.465087890625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872.2921142578125</v>
      </c>
      <c r="F35" t="n">
        <v>4222.8564453125</v>
      </c>
      <c r="G35" t="n">
        <v>836.033935546875</v>
      </c>
      <c r="H35" t="n">
        <v>746.3212890625</v>
      </c>
      <c r="I35" t="n">
        <v>827.8009643554688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809.52587890625</v>
      </c>
      <c r="J36" t="n">
        <v>1262.031127929688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876.4180297851562</v>
      </c>
      <c r="F37" t="n">
        <v>4098.11328125</v>
      </c>
      <c r="G37" t="n">
        <v>816.1737670898438</v>
      </c>
      <c r="H37" t="n">
        <v>731.205322265625</v>
      </c>
      <c r="I37" t="n">
        <v>811.396484375</v>
      </c>
      <c r="J37" t="n">
        <v>1283.659912109375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390.9961853027344</v>
      </c>
      <c r="E38" t="n">
        <v>877.8572998046875</v>
      </c>
      <c r="F38" t="n">
        <v>4056.208740234375</v>
      </c>
      <c r="G38" t="n">
        <v>812.7783203125</v>
      </c>
      <c r="H38" t="n">
        <v>734.8992309570312</v>
      </c>
      <c r="I38" t="n">
        <v>806.0722045898438</v>
      </c>
      <c r="J38" t="n">
        <v>1301.604614257812</v>
      </c>
      <c r="K38" t="n">
        <v>360.2822875976562</v>
      </c>
    </row>
    <row r="39">
      <c r="A39" s="2" t="n">
        <v>44616</v>
      </c>
      <c r="B39" t="n">
        <v>4323.0009765625</v>
      </c>
      <c r="C39" t="n">
        <v>591.6865234375</v>
      </c>
      <c r="D39" t="n">
        <v>369.9360961914062</v>
      </c>
      <c r="E39" t="n">
        <v>859.5306396484375</v>
      </c>
      <c r="F39" t="n">
        <v>3818.603271484375</v>
      </c>
      <c r="G39" t="n">
        <v>791.7958984375</v>
      </c>
      <c r="H39" t="n">
        <v>693.2939453125</v>
      </c>
      <c r="I39" t="n">
        <v>784.9669799804688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610.8408813476562</v>
      </c>
      <c r="D40" t="n">
        <v>390.1063232421875</v>
      </c>
      <c r="E40" t="n">
        <v>886.2530517578125</v>
      </c>
      <c r="F40" t="n">
        <v>4014.25537109375</v>
      </c>
      <c r="G40" t="n">
        <v>808.067138671875</v>
      </c>
      <c r="H40" t="n">
        <v>721.2413330078125</v>
      </c>
      <c r="I40" t="n">
        <v>797.7259521484375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611.0364990234375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4795.8544921875</v>
      </c>
      <c r="C42" t="n">
        <v>606.0524291992188</v>
      </c>
      <c r="D42" t="n">
        <v>340.966064453125</v>
      </c>
      <c r="E42" t="n">
        <v>885.7252197265625</v>
      </c>
      <c r="F42" t="n">
        <v>4036.12890625</v>
      </c>
      <c r="G42" t="n">
        <v>745.4877319335938</v>
      </c>
      <c r="H42" t="n">
        <v>707.8265991210938</v>
      </c>
      <c r="I42" t="n">
        <v>787.5092163085938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719.5040283203125</v>
      </c>
      <c r="H43" t="n">
        <v>699.4180297851562</v>
      </c>
      <c r="I43" t="n">
        <v>787.5092163085938</v>
      </c>
      <c r="J43" t="n">
        <v>1331.409790039062</v>
      </c>
      <c r="K43" t="n">
        <v>340.7997131347656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684.69091796875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903.0444946289062</v>
      </c>
      <c r="F45" t="n">
        <v>3952.75634765625</v>
      </c>
      <c r="G45" t="n">
        <v>729.2841186523438</v>
      </c>
      <c r="H45" t="n">
        <v>681.2399291992188</v>
      </c>
      <c r="I45" t="n">
        <v>789.1881713867188</v>
      </c>
      <c r="J45" t="n">
        <v>1282.780517578125</v>
      </c>
      <c r="K45" t="n">
        <v>331.5915222167969</v>
      </c>
    </row>
    <row r="46">
      <c r="A46" s="2" t="n">
        <v>44628</v>
      </c>
      <c r="B46" t="n">
        <v>4658.724609375</v>
      </c>
      <c r="C46" t="n">
        <v>611.5739135742188</v>
      </c>
      <c r="D46" t="n">
        <v>330.6832275390625</v>
      </c>
      <c r="E46" t="n">
        <v>930.2945556640625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941.8087768554688</v>
      </c>
      <c r="F47" t="n">
        <v>4107.0859375</v>
      </c>
      <c r="G47" t="n">
        <v>760.4434204101562</v>
      </c>
      <c r="H47" t="n">
        <v>718.7626342773438</v>
      </c>
      <c r="I47" t="n">
        <v>832.9332275390625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329.4472961425781</v>
      </c>
      <c r="E48" t="n">
        <v>947.0859985351562</v>
      </c>
      <c r="F48" t="n">
        <v>4171.93115234375</v>
      </c>
      <c r="G48" t="n">
        <v>753.1008911132812</v>
      </c>
      <c r="H48" t="n">
        <v>718.908447265625</v>
      </c>
      <c r="I48" t="n">
        <v>834.1803588867188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4857.2666015625</v>
      </c>
      <c r="C50" t="n">
        <v>616.948974609375</v>
      </c>
      <c r="D50" t="n">
        <v>324.9979858398438</v>
      </c>
      <c r="E50" t="n">
        <v>1006.192077636719</v>
      </c>
      <c r="F50" t="n">
        <v>4262.044921875</v>
      </c>
      <c r="G50" t="n">
        <v>765.63818359375</v>
      </c>
      <c r="H50" t="n">
        <v>724.4006958007812</v>
      </c>
      <c r="I50" t="n">
        <v>855.95703125</v>
      </c>
      <c r="J50" t="n">
        <v>1344.791015625</v>
      </c>
      <c r="K50" t="n">
        <v>354.1273193359375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717.35302734375</v>
      </c>
      <c r="I51" t="n">
        <v>855.3814697265625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325.4924011230469</v>
      </c>
      <c r="E52" t="n">
        <v>1013.052551269531</v>
      </c>
      <c r="F52" t="n">
        <v>4270.24169921875</v>
      </c>
      <c r="G52" t="n">
        <v>763.0261840820312</v>
      </c>
      <c r="H52" t="n">
        <v>728.6779174804688</v>
      </c>
      <c r="I52" t="n">
        <v>853.031005859375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327.7170715332031</v>
      </c>
      <c r="E53" t="n">
        <v>1006.048156738281</v>
      </c>
      <c r="F53" t="n">
        <v>4369.28076171875</v>
      </c>
      <c r="G53" t="n">
        <v>782.054443359375</v>
      </c>
      <c r="H53" t="n">
        <v>743.98828125</v>
      </c>
      <c r="I53" t="n">
        <v>874.5198974609375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4703.265625</v>
      </c>
      <c r="C54" t="n">
        <v>663.95556640625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734.0729370117188</v>
      </c>
      <c r="I54" t="n">
        <v>876.6304321289062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330.9304504394531</v>
      </c>
      <c r="E55" t="n">
        <v>990.791748046875</v>
      </c>
      <c r="F55" t="n">
        <v>4315.1533203125</v>
      </c>
      <c r="G55" t="n">
        <v>779.7714233398438</v>
      </c>
      <c r="H55" t="n">
        <v>736.1144409179688</v>
      </c>
      <c r="I55" t="n">
        <v>876.918212890625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4546.20751953125</v>
      </c>
      <c r="C56" t="n">
        <v>676.7576293945312</v>
      </c>
      <c r="D56" t="n">
        <v>333.4022827148438</v>
      </c>
      <c r="E56" t="n">
        <v>973.3766479492188</v>
      </c>
      <c r="F56" t="n">
        <v>4417.0048828125</v>
      </c>
      <c r="G56" t="n">
        <v>798.52880859375</v>
      </c>
      <c r="H56" t="n">
        <v>725.469970703125</v>
      </c>
      <c r="I56" t="n">
        <v>864.1591186523438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338.4447937011719</v>
      </c>
      <c r="E57" t="n">
        <v>987.3375244140625</v>
      </c>
      <c r="F57" t="n">
        <v>4359.87158203125</v>
      </c>
      <c r="G57" t="n">
        <v>837.4559936523438</v>
      </c>
      <c r="H57" t="n">
        <v>752.9800415039062</v>
      </c>
      <c r="I57" t="n">
        <v>871.8818969726562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344.9704284667969</v>
      </c>
      <c r="E58" t="n">
        <v>972.465087890625</v>
      </c>
      <c r="F58" t="n">
        <v>4320.5859375</v>
      </c>
      <c r="G58" t="n">
        <v>843.8309936523438</v>
      </c>
      <c r="H58" t="n">
        <v>735.2395629882812</v>
      </c>
      <c r="I58" t="n">
        <v>865.6461791992188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975.91943359375</v>
      </c>
      <c r="F59" t="n">
        <v>4284.11279296875</v>
      </c>
      <c r="G59" t="n">
        <v>829.126953125</v>
      </c>
      <c r="H59" t="n">
        <v>731.3997802734375</v>
      </c>
      <c r="I59" t="n">
        <v>869.0518188476562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881.9547119140625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987.2896118164062</v>
      </c>
      <c r="F61" t="n">
        <v>4402.5029296875</v>
      </c>
      <c r="G61" t="n">
        <v>842.467041015625</v>
      </c>
      <c r="H61" t="n">
        <v>728.1918334960938</v>
      </c>
      <c r="I61" t="n">
        <v>883.15380859375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331.8203125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877.5419921875</v>
      </c>
      <c r="J62" t="n">
        <v>1327.178955078125</v>
      </c>
      <c r="K62" t="n">
        <v>337.7949829101562</v>
      </c>
    </row>
    <row r="63">
      <c r="A63" s="2" t="n">
        <v>44652</v>
      </c>
      <c r="B63" t="n">
        <v>4446.27099609375</v>
      </c>
      <c r="C63" t="n">
        <v>666.8383178710938</v>
      </c>
      <c r="D63" t="n">
        <v>338.0493469238281</v>
      </c>
      <c r="E63" t="n">
        <v>973.7604370117188</v>
      </c>
      <c r="F63" t="n">
        <v>4248.36865234375</v>
      </c>
      <c r="G63" t="n">
        <v>827.9660034179688</v>
      </c>
      <c r="H63" t="n">
        <v>744.1340942382812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676.659912109375</v>
      </c>
      <c r="D64" t="n">
        <v>342.5480346679688</v>
      </c>
      <c r="E64" t="n">
        <v>986.1862182617188</v>
      </c>
      <c r="F64" t="n">
        <v>4362.73291015625</v>
      </c>
      <c r="G64" t="n">
        <v>835.260009765625</v>
      </c>
      <c r="H64" t="n">
        <v>768.4849853515625</v>
      </c>
      <c r="I64" t="n">
        <v>888.3822021484375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343.3884887695312</v>
      </c>
      <c r="E65" t="n">
        <v>980.0932006835938</v>
      </c>
      <c r="F65" t="n">
        <v>4327.423828125</v>
      </c>
      <c r="G65" t="n">
        <v>837.7268676757812</v>
      </c>
      <c r="H65" t="n">
        <v>754.5355224609375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688.2893676757812</v>
      </c>
      <c r="D66" t="n">
        <v>346.3547058105469</v>
      </c>
      <c r="E66" t="n">
        <v>987.3375244140625</v>
      </c>
      <c r="F66" t="n">
        <v>4255.3515625</v>
      </c>
      <c r="G66" t="n">
        <v>827.4436645507812</v>
      </c>
      <c r="H66" t="n">
        <v>751.2303466796875</v>
      </c>
      <c r="I66" t="n">
        <v>890.348876953125</v>
      </c>
      <c r="J66" t="n">
        <v>1299.275512695312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349.370361328125</v>
      </c>
      <c r="E67" t="n">
        <v>994.7257690429688</v>
      </c>
      <c r="F67" t="n">
        <v>4315.05712890625</v>
      </c>
      <c r="G67" t="n">
        <v>835.3084106445312</v>
      </c>
      <c r="H67" t="n">
        <v>762.700927734375</v>
      </c>
      <c r="I67" t="n">
        <v>893.0828857421875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351.0018005371094</v>
      </c>
      <c r="E68" t="n">
        <v>970.6419677734375</v>
      </c>
      <c r="F68" t="n">
        <v>4370.83203125</v>
      </c>
      <c r="G68" t="n">
        <v>857.1614379882812</v>
      </c>
      <c r="H68" t="n">
        <v>760.2222290039062</v>
      </c>
      <c r="I68" t="n">
        <v>886.9910888671875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983.979248046875</v>
      </c>
      <c r="F69" t="n">
        <v>4368.74658203125</v>
      </c>
      <c r="G69" t="n">
        <v>847.5166015625</v>
      </c>
      <c r="H69" t="n">
        <v>763.5758666992188</v>
      </c>
      <c r="I69" t="n">
        <v>887.7586059570312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752.008056640625</v>
      </c>
      <c r="I70" t="n">
        <v>883.8253784179688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668.20654296875</v>
      </c>
      <c r="D71" t="n">
        <v>346.750244140625</v>
      </c>
      <c r="E71" t="n">
        <v>975.4395751953125</v>
      </c>
      <c r="F71" t="n">
        <v>4364.3330078125</v>
      </c>
      <c r="G71" t="n">
        <v>831.7872314453125</v>
      </c>
      <c r="H71" t="n">
        <v>751.4247436523438</v>
      </c>
      <c r="I71" t="n">
        <v>898.6470336914062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339.3346557617188</v>
      </c>
      <c r="E72" t="n">
        <v>986.234130859375</v>
      </c>
      <c r="F72" t="n">
        <v>4389.21435546875</v>
      </c>
      <c r="G72" t="n">
        <v>829.0301513671875</v>
      </c>
      <c r="H72" t="n">
        <v>748.6543579101562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959.7994995117188</v>
      </c>
      <c r="F73" t="n">
        <v>4279.11767578125</v>
      </c>
      <c r="G73" t="n">
        <v>814.4711303710938</v>
      </c>
      <c r="H73" t="n">
        <v>748.0223999023438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971.0738525390625</v>
      </c>
      <c r="F74" t="n">
        <v>4322.0400390625</v>
      </c>
      <c r="G74" t="n">
        <v>830.6649780273438</v>
      </c>
      <c r="H74" t="n">
        <v>755.5076293945312</v>
      </c>
      <c r="I74" t="n">
        <v>885.9359741210938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4819.53125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905.6978759765625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733.1495971679688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914.55859375</v>
      </c>
      <c r="F77" t="n">
        <v>4277.85595703125</v>
      </c>
      <c r="G77" t="n">
        <v>796.2362060546875</v>
      </c>
      <c r="H77" t="n">
        <v>705.1533813476562</v>
      </c>
      <c r="I77" t="n">
        <v>863.3919067382812</v>
      </c>
      <c r="J77" t="n">
        <v>1298.823974609375</v>
      </c>
      <c r="K77" t="n">
        <v>330.6707153320312</v>
      </c>
    </row>
    <row r="78">
      <c r="A78" s="2" t="n">
        <v>44677</v>
      </c>
      <c r="B78" t="n">
        <v>4561.84375</v>
      </c>
      <c r="C78" t="n">
        <v>623.59423828125</v>
      </c>
      <c r="D78" t="n">
        <v>375.7696533203125</v>
      </c>
      <c r="E78" t="n">
        <v>938.7863159179688</v>
      </c>
      <c r="F78" t="n">
        <v>4384.07275390625</v>
      </c>
      <c r="G78" t="n">
        <v>803.8010864257812</v>
      </c>
      <c r="H78" t="n">
        <v>737.4267578125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377.6482238769531</v>
      </c>
      <c r="E79" t="n">
        <v>938.16259765625</v>
      </c>
      <c r="F79" t="n">
        <v>4394.7431640625</v>
      </c>
      <c r="G79" t="n">
        <v>788.8067626953125</v>
      </c>
      <c r="H79" t="n">
        <v>721.873291015625</v>
      </c>
      <c r="I79" t="n">
        <v>869.2437744140625</v>
      </c>
      <c r="J79" t="n">
        <v>1288.033325195312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343.029052734375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799.4285888671875</v>
      </c>
      <c r="H81" t="n">
        <v>723.8661499023438</v>
      </c>
      <c r="I81" t="n">
        <v>890.8765869140625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368.6012573242188</v>
      </c>
      <c r="E82" t="n">
        <v>937.0591430664062</v>
      </c>
      <c r="F82" t="n">
        <v>4374.42138671875</v>
      </c>
      <c r="G82" t="n">
        <v>797.87109375</v>
      </c>
      <c r="H82" t="n">
        <v>721.1441650390625</v>
      </c>
      <c r="I82" t="n">
        <v>885.840087890625</v>
      </c>
      <c r="J82" t="n">
        <v>1327.440185546875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362.916015625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864.2551879882812</v>
      </c>
      <c r="J83" t="n">
        <v>1279.785522460938</v>
      </c>
      <c r="K83" t="n">
        <v>328.7321166992188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358.0218505859375</v>
      </c>
      <c r="E84" t="n">
        <v>910.0009155273438</v>
      </c>
      <c r="F84" t="n">
        <v>4234.884765625</v>
      </c>
      <c r="G84" t="n">
        <v>766.895751953125</v>
      </c>
      <c r="H84" t="n">
        <v>706.0767822265625</v>
      </c>
      <c r="I84" t="n">
        <v>842.4307250976562</v>
      </c>
      <c r="J84" t="n">
        <v>1275.602294921875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344.0805969238281</v>
      </c>
      <c r="E85" t="n">
        <v>896.903564453125</v>
      </c>
      <c r="F85" t="n">
        <v>4040.93115234375</v>
      </c>
      <c r="G85" t="n">
        <v>760.4820556640625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334.737060546875</v>
      </c>
      <c r="E86" t="n">
        <v>900.309814453125</v>
      </c>
      <c r="F86" t="n">
        <v>4104.224609375</v>
      </c>
      <c r="G86" t="n">
        <v>755.674072265625</v>
      </c>
      <c r="H86" t="n">
        <v>712.5899047851562</v>
      </c>
      <c r="I86" t="n">
        <v>849.3857421875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589.3900146484375</v>
      </c>
      <c r="D87" t="n">
        <v>327.0743103027344</v>
      </c>
      <c r="E87" t="n">
        <v>888.6517944335938</v>
      </c>
      <c r="F87" t="n">
        <v>4167.51708984375</v>
      </c>
      <c r="G87" t="n">
        <v>757.2606201171875</v>
      </c>
      <c r="H87" t="n">
        <v>694.5089721679688</v>
      </c>
      <c r="I87" t="n">
        <v>826.7935180664062</v>
      </c>
      <c r="J87" t="n">
        <v>1226.0224609375</v>
      </c>
      <c r="K87" t="n">
        <v>319.960205078125</v>
      </c>
    </row>
    <row r="88">
      <c r="A88" s="2" t="n">
        <v>44692</v>
      </c>
      <c r="B88" t="n">
        <v>3630.149658203125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820.0302734375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324.2564392089844</v>
      </c>
      <c r="E89" t="n">
        <v>883.470458984375</v>
      </c>
      <c r="F89" t="n">
        <v>4106.455078125</v>
      </c>
      <c r="G89" t="n">
        <v>750.6825561523438</v>
      </c>
      <c r="H89" t="n">
        <v>674.7755737304688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549.76171875</v>
      </c>
      <c r="D90" t="n">
        <v>322.4766845703125</v>
      </c>
      <c r="E90" t="n">
        <v>896.7595825195312</v>
      </c>
      <c r="F90" t="n">
        <v>4152.724609375</v>
      </c>
      <c r="G90" t="n">
        <v>759.2533569335938</v>
      </c>
      <c r="H90" t="n">
        <v>676.9140625</v>
      </c>
      <c r="I90" t="n">
        <v>846.6036376953125</v>
      </c>
      <c r="J90" t="n">
        <v>1227.662475585938</v>
      </c>
      <c r="K90" t="n">
        <v>330.3799133300781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316.2970581054688</v>
      </c>
      <c r="E91" t="n">
        <v>895.6083374023438</v>
      </c>
      <c r="F91" t="n">
        <v>4091.614501953125</v>
      </c>
      <c r="G91" t="n">
        <v>752.3077392578125</v>
      </c>
      <c r="H91" t="n">
        <v>665.9295043945312</v>
      </c>
      <c r="I91" t="n">
        <v>849.5775756835938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3761.853759765625</v>
      </c>
      <c r="C92" t="n">
        <v>523.4733276367188</v>
      </c>
      <c r="D92" t="n">
        <v>326.728271484375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855.4774169921875</v>
      </c>
      <c r="J92" t="n">
        <v>1244.537963867188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546.8788452148438</v>
      </c>
      <c r="D93" t="n">
        <v>334.0449523925781</v>
      </c>
      <c r="E93" t="n">
        <v>918.3486328125</v>
      </c>
      <c r="F93" t="n">
        <v>4235.75830078125</v>
      </c>
      <c r="G93" t="n">
        <v>755.674072265625</v>
      </c>
      <c r="H93" t="n">
        <v>664.2283325195312</v>
      </c>
      <c r="I93" t="n">
        <v>862.5763549804688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617.1306762695312</v>
      </c>
      <c r="I94" t="n">
        <v>848.6182250976562</v>
      </c>
      <c r="J94" t="n">
        <v>1232.2734375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822.0940551757812</v>
      </c>
      <c r="H95" t="n">
        <v>620.5816650390625</v>
      </c>
      <c r="I95" t="n">
        <v>878.4052734375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546.0970458984375</v>
      </c>
      <c r="D96" t="n">
        <v>334.2426452636719</v>
      </c>
      <c r="E96" t="n">
        <v>930.7743530273438</v>
      </c>
      <c r="F96" t="n">
        <v>3781.015380859375</v>
      </c>
      <c r="G96" t="n">
        <v>827.0953979492188</v>
      </c>
      <c r="H96" t="n">
        <v>601.237060546875</v>
      </c>
      <c r="I96" t="n">
        <v>884.5447998046875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3582.79443359375</v>
      </c>
      <c r="C97" t="n">
        <v>526.3073120117188</v>
      </c>
      <c r="D97" t="n">
        <v>325.6900634765625</v>
      </c>
      <c r="E97" t="n">
        <v>931.1102294921875</v>
      </c>
      <c r="F97" t="n">
        <v>3551.898681640625</v>
      </c>
      <c r="G97" t="n">
        <v>841.0546264648438</v>
      </c>
      <c r="H97" t="n">
        <v>584.0796508789062</v>
      </c>
      <c r="I97" t="n">
        <v>872.88916015625</v>
      </c>
      <c r="J97" t="n">
        <v>1230.800048828125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320.5487060546875</v>
      </c>
      <c r="E98" t="n">
        <v>932.50146484375</v>
      </c>
      <c r="F98" t="n">
        <v>3413.8173828125</v>
      </c>
      <c r="G98" t="n">
        <v>833.3833618164062</v>
      </c>
      <c r="H98" t="n">
        <v>573.7755126953125</v>
      </c>
      <c r="I98" t="n">
        <v>874.1361694335938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583.7393798828125</v>
      </c>
      <c r="I99" t="n">
        <v>863.3438720703125</v>
      </c>
      <c r="J99" t="n">
        <v>1378.992919921875</v>
      </c>
      <c r="K99" t="n">
        <v>361.9301452636719</v>
      </c>
    </row>
    <row r="100">
      <c r="A100" s="2" t="n">
        <v>44708</v>
      </c>
      <c r="B100" t="n">
        <v>3809.7998046875</v>
      </c>
      <c r="C100" t="n">
        <v>517.6585693359375</v>
      </c>
      <c r="D100" t="n">
        <v>329.2495727539062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601.3342895507812</v>
      </c>
      <c r="I102" t="n">
        <v>825.5943603515625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590.9815673828125</v>
      </c>
      <c r="I103" t="n">
        <v>805.11279296875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3418.6669921875</v>
      </c>
      <c r="G104" t="n">
        <v>838.355712890625</v>
      </c>
      <c r="H104" t="n">
        <v>595.5989379882812</v>
      </c>
      <c r="I104" t="n">
        <v>824.587158203125</v>
      </c>
      <c r="J104" t="n">
        <v>1338.278686523438</v>
      </c>
      <c r="K104" t="n">
        <v>354.1273193359375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922.0428466796875</v>
      </c>
      <c r="F105" t="n">
        <v>3373.99853515625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352.04345703125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315.1106567382812</v>
      </c>
      <c r="E106" t="n">
        <v>936.5313110351562</v>
      </c>
      <c r="F106" t="n">
        <v>3394.70751953125</v>
      </c>
      <c r="G106" t="n">
        <v>833.0545043945312</v>
      </c>
      <c r="H106" t="n">
        <v>588.5513305664062</v>
      </c>
      <c r="I106" t="n">
        <v>824.826904296875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933.3650512695312</v>
      </c>
      <c r="F107" t="n">
        <v>3396.259521484375</v>
      </c>
      <c r="G107" t="n">
        <v>801.7501831054688</v>
      </c>
      <c r="H107" t="n">
        <v>592.6340942382812</v>
      </c>
      <c r="I107" t="n">
        <v>813.7467651367188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316.9397888183594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812.7874145507812</v>
      </c>
      <c r="J108" t="n">
        <v>1349.13427734375</v>
      </c>
      <c r="K108" t="n">
        <v>348.1177978515625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836.3724975585938</v>
      </c>
      <c r="H109" t="n">
        <v>601.1398315429688</v>
      </c>
      <c r="I109" t="n">
        <v>823.9156494140625</v>
      </c>
      <c r="J109" t="n">
        <v>1384.672607421875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335.1819458007812</v>
      </c>
      <c r="E110" t="n">
        <v>927.6558837890625</v>
      </c>
      <c r="F110" t="n">
        <v>3422.25634765625</v>
      </c>
      <c r="G110" t="n">
        <v>841.9155883789062</v>
      </c>
      <c r="H110" t="n">
        <v>601.3829345703125</v>
      </c>
      <c r="I110" t="n">
        <v>811.3005981445312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916.09375</v>
      </c>
      <c r="F111" t="n">
        <v>3369.97216796875</v>
      </c>
      <c r="G111" t="n">
        <v>825.5960083007812</v>
      </c>
      <c r="H111" t="n">
        <v>595.1614379882812</v>
      </c>
      <c r="I111" t="n">
        <v>795.7595825195312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925.6409301757812</v>
      </c>
      <c r="F112" t="n">
        <v>3419.92822265625</v>
      </c>
      <c r="G112" t="n">
        <v>834.0799560546875</v>
      </c>
      <c r="H112" t="n">
        <v>592.3424682617188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929.5748901367188</v>
      </c>
      <c r="F113" t="n">
        <v>3473.71533203125</v>
      </c>
      <c r="G113" t="n">
        <v>838.810302734375</v>
      </c>
      <c r="H113" t="n">
        <v>596.5709838867188</v>
      </c>
      <c r="I113" t="n">
        <v>788.8522338867188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829.5234985351562</v>
      </c>
      <c r="H114" t="n">
        <v>586.169677734375</v>
      </c>
      <c r="I114" t="n">
        <v>781.4655151367188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508.3549499511719</v>
      </c>
      <c r="D115" t="n">
        <v>310.5624084472656</v>
      </c>
      <c r="E115" t="n">
        <v>877.71337890625</v>
      </c>
      <c r="F115" t="n">
        <v>3377.538818359375</v>
      </c>
      <c r="G115" t="n">
        <v>802.2822875976562</v>
      </c>
      <c r="H115" t="n">
        <v>580.9203491210938</v>
      </c>
      <c r="I115" t="n">
        <v>761.1278076171875</v>
      </c>
      <c r="J115" t="n">
        <v>1321.791381835938</v>
      </c>
      <c r="K115" t="n">
        <v>325.3881225585938</v>
      </c>
    </row>
    <row r="116">
      <c r="A116" s="2" t="n">
        <v>44732</v>
      </c>
      <c r="B116" t="n">
        <v>3760.422607421875</v>
      </c>
      <c r="C116" t="n">
        <v>502.4409484863281</v>
      </c>
      <c r="D116" t="n">
        <v>312.5399169921875</v>
      </c>
      <c r="E116" t="n">
        <v>888.3639526367188</v>
      </c>
      <c r="F116" t="n">
        <v>3427.59130859375</v>
      </c>
      <c r="G116" t="n">
        <v>803.2689819335938</v>
      </c>
      <c r="H116" t="n">
        <v>589.8636474609375</v>
      </c>
      <c r="I116" t="n">
        <v>772.5437622070312</v>
      </c>
      <c r="J116" t="n">
        <v>1325.84130859375</v>
      </c>
      <c r="K116" t="n">
        <v>324.2249755859375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321.3396911621094</v>
      </c>
      <c r="E117" t="n">
        <v>900.2138671875</v>
      </c>
      <c r="F117" t="n">
        <v>3491.56396484375</v>
      </c>
      <c r="G117" t="n">
        <v>825.8765258789062</v>
      </c>
      <c r="H117" t="n">
        <v>612.2702026367188</v>
      </c>
      <c r="I117" t="n">
        <v>784.19970703125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511.0654602050781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596.0364379882812</v>
      </c>
      <c r="I118" t="n">
        <v>776.381103515625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510.0798950195312</v>
      </c>
      <c r="D119" t="n">
        <v>322.9710693359375</v>
      </c>
      <c r="E119" t="n">
        <v>895.5601806640625</v>
      </c>
      <c r="F119" t="n">
        <v>3556.3603515625</v>
      </c>
      <c r="G119" t="n">
        <v>830.9552001953125</v>
      </c>
      <c r="H119" t="n">
        <v>611.2495727539062</v>
      </c>
      <c r="I119" t="n">
        <v>791.3465576171875</v>
      </c>
      <c r="J119" t="n">
        <v>1368.520874023438</v>
      </c>
      <c r="K119" t="n">
        <v>335.7594909667969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323.2677307128906</v>
      </c>
      <c r="E120" t="n">
        <v>895.8961181640625</v>
      </c>
      <c r="F120" t="n">
        <v>3570.61962890625</v>
      </c>
      <c r="G120" t="n">
        <v>833.8090209960938</v>
      </c>
      <c r="H120" t="n">
        <v>611.8328857421875</v>
      </c>
      <c r="I120" t="n">
        <v>791.0587768554688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835.9179077148438</v>
      </c>
      <c r="H121" t="n">
        <v>612.416015625</v>
      </c>
      <c r="I121" t="n">
        <v>801.6593627929688</v>
      </c>
      <c r="J121" t="n">
        <v>1371.995727539062</v>
      </c>
      <c r="K121" t="n">
        <v>343.029052734375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507.0736083984375</v>
      </c>
      <c r="D123" t="n">
        <v>306.7063598632812</v>
      </c>
      <c r="E123" t="n">
        <v>909.2813110351562</v>
      </c>
      <c r="F123" t="n">
        <v>3475.897705078125</v>
      </c>
      <c r="G123" t="n">
        <v>844.3920288085938</v>
      </c>
      <c r="H123" t="n">
        <v>603.3270874023438</v>
      </c>
      <c r="I123" t="n">
        <v>804.585205078125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850.0899658203125</v>
      </c>
      <c r="H124" t="n">
        <v>593.8977661132812</v>
      </c>
      <c r="I124" t="n">
        <v>796.8147583007812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3685.8896484375</v>
      </c>
      <c r="C125" t="n">
        <v>514.9588623046875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610.7635498046875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610.7635498046875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310.5191345214844</v>
      </c>
      <c r="E127" t="n">
        <v>899.4462890625</v>
      </c>
      <c r="F127" t="n">
        <v>3501.797119140625</v>
      </c>
      <c r="G127" t="n">
        <v>850.1673583984375</v>
      </c>
      <c r="H127" t="n">
        <v>610.471923828125</v>
      </c>
      <c r="I127" t="n">
        <v>801.8031616210938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318.2932434082031</v>
      </c>
      <c r="E129" t="n">
        <v>897.38330078125</v>
      </c>
      <c r="F129" t="n">
        <v>3546.757568359375</v>
      </c>
      <c r="G129" t="n">
        <v>838.9940795898438</v>
      </c>
      <c r="H129" t="n">
        <v>615.3323974609375</v>
      </c>
      <c r="I129" t="n">
        <v>814.89794921875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319.6797485351562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822.8123168945312</v>
      </c>
      <c r="J130" t="n">
        <v>1405.904052734375</v>
      </c>
      <c r="K130" t="n">
        <v>354.708984375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321.3138122558594</v>
      </c>
      <c r="E132" t="n">
        <v>897.8629760742188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914.7504272460938</v>
      </c>
      <c r="F133" t="n">
        <v>3665.4873046875</v>
      </c>
      <c r="G133" t="n">
        <v>876.9171142578125</v>
      </c>
      <c r="H133" t="n">
        <v>628.9415893554688</v>
      </c>
      <c r="I133" t="n">
        <v>825.1627197265625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328.6917419433594</v>
      </c>
      <c r="E134" t="n">
        <v>912.6396484375</v>
      </c>
      <c r="F134" t="n">
        <v>3621.836669921875</v>
      </c>
      <c r="G134" t="n">
        <v>891.2933959960938</v>
      </c>
      <c r="H134" t="n">
        <v>629.18603515625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329.1868896484375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3966.11767578125</v>
      </c>
      <c r="C137" t="n">
        <v>548.9642333984375</v>
      </c>
      <c r="D137" t="n">
        <v>325.8692932128906</v>
      </c>
      <c r="E137" t="n">
        <v>921.7550048828125</v>
      </c>
      <c r="F137" t="n">
        <v>3640.702880859375</v>
      </c>
      <c r="G137" t="n">
        <v>866.4562377929688</v>
      </c>
      <c r="H137" t="n">
        <v>629.7240600585938</v>
      </c>
      <c r="I137" t="n">
        <v>839.696533203125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941.7606811523438</v>
      </c>
      <c r="F138" t="n">
        <v>3629.450927734375</v>
      </c>
      <c r="G138" t="n">
        <v>868.5698852539062</v>
      </c>
      <c r="H138" t="n">
        <v>643.12451171875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929.2869873046875</v>
      </c>
      <c r="F139" t="n">
        <v>3680.716552734375</v>
      </c>
      <c r="G139" t="n">
        <v>851.4954223632812</v>
      </c>
      <c r="H139" t="n">
        <v>635.7885131835938</v>
      </c>
      <c r="I139" t="n">
        <v>834.2763061523438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4069.8037109375</v>
      </c>
      <c r="C140" t="n">
        <v>543.05029296875</v>
      </c>
      <c r="D140" t="n">
        <v>324.3837585449219</v>
      </c>
      <c r="E140" t="n">
        <v>932.7413330078125</v>
      </c>
      <c r="F140" t="n">
        <v>3682.898681640625</v>
      </c>
      <c r="G140" t="n">
        <v>851.9630126953125</v>
      </c>
      <c r="H140" t="n">
        <v>625.4691162109375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4133.53564453125</v>
      </c>
      <c r="C141" t="n">
        <v>536.0520629882812</v>
      </c>
      <c r="D141" t="n">
        <v>319.6302185058594</v>
      </c>
      <c r="E141" t="n">
        <v>920.9392700195312</v>
      </c>
      <c r="F141" t="n">
        <v>3661.1220703125</v>
      </c>
      <c r="G141" t="n">
        <v>843.5963134765625</v>
      </c>
      <c r="H141" t="n">
        <v>618.6221923828125</v>
      </c>
      <c r="I141" t="n">
        <v>833.0291748046875</v>
      </c>
      <c r="J141" t="n">
        <v>1422.918334960938</v>
      </c>
      <c r="K141" t="n">
        <v>336.6318359375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832.3577880859375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4070.099853515625</v>
      </c>
      <c r="C143" t="n">
        <v>534.3271484375</v>
      </c>
      <c r="D143" t="n">
        <v>320.1748657226562</v>
      </c>
      <c r="E143" t="n">
        <v>934.6123657226562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1432.695556640625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303.7848510742188</v>
      </c>
      <c r="E144" t="n">
        <v>928.2796630859375</v>
      </c>
      <c r="F144" t="n">
        <v>3734.212646484375</v>
      </c>
      <c r="G144" t="n">
        <v>829.8629150390625</v>
      </c>
      <c r="H144" t="n">
        <v>627.5721435546875</v>
      </c>
      <c r="I144" t="n">
        <v>858.4512939453125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304.2304992675781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904.8345947265625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306.2112121582031</v>
      </c>
      <c r="E146" t="n">
        <v>963.8775024414062</v>
      </c>
      <c r="F146" t="n">
        <v>3681.39501953125</v>
      </c>
      <c r="G146" t="n">
        <v>800.7205810546875</v>
      </c>
      <c r="H146" t="n">
        <v>627.1320190429688</v>
      </c>
      <c r="I146" t="n">
        <v>881.3311157226562</v>
      </c>
      <c r="J146" t="n">
        <v>1462.410766601562</v>
      </c>
      <c r="K146" t="n">
        <v>341.8258361816406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963.5416259765625</v>
      </c>
      <c r="F147" t="n">
        <v>3710.204345703125</v>
      </c>
      <c r="G147" t="n">
        <v>795.8408203125</v>
      </c>
      <c r="H147" t="n">
        <v>624.686767578125</v>
      </c>
      <c r="I147" t="n">
        <v>879.940185546875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305.4189147949219</v>
      </c>
      <c r="E148" t="n">
        <v>970.8818359375</v>
      </c>
      <c r="F148" t="n">
        <v>3706.276123046875</v>
      </c>
      <c r="G148" t="n">
        <v>797.964111328125</v>
      </c>
      <c r="H148" t="n">
        <v>613.8782348632812</v>
      </c>
      <c r="I148" t="n">
        <v>860.5138549804688</v>
      </c>
      <c r="J148" t="n">
        <v>1450.189086914062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310.2715454101562</v>
      </c>
      <c r="E150" t="n">
        <v>992.326904296875</v>
      </c>
      <c r="F150" t="n">
        <v>3794.886962890625</v>
      </c>
      <c r="G150" t="n">
        <v>809.7593383789062</v>
      </c>
      <c r="H150" t="n">
        <v>653.4927368164062</v>
      </c>
      <c r="I150" t="n">
        <v>878.6929931640625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310.6676635742188</v>
      </c>
      <c r="E151" t="n">
        <v>992.66455078125</v>
      </c>
      <c r="F151" t="n">
        <v>3819.525146484375</v>
      </c>
      <c r="G151" t="n">
        <v>822.713623046875</v>
      </c>
      <c r="H151" t="n">
        <v>652.074462890625</v>
      </c>
      <c r="I151" t="n">
        <v>873.3687744140625</v>
      </c>
      <c r="J151" t="n">
        <v>1490.639770507812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882.29052734375</v>
      </c>
      <c r="J152" t="n">
        <v>1478.945678710938</v>
      </c>
      <c r="K152" t="n">
        <v>355.8835144042969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312.6978454589844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883.585693359375</v>
      </c>
      <c r="J153" t="n">
        <v>1471.99609375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1493.084228515625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4090.882080078125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847.5062866210938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4027.174560546875</v>
      </c>
      <c r="C160" t="n">
        <v>551.4283447265625</v>
      </c>
      <c r="D160" t="n">
        <v>303.9829711914062</v>
      </c>
      <c r="E160" t="n">
        <v>1003.366821289062</v>
      </c>
      <c r="F160" t="n">
        <v>3452.60888671875</v>
      </c>
      <c r="G160" t="n">
        <v>823.0642700195312</v>
      </c>
      <c r="H160" t="n">
        <v>680.2448120117188</v>
      </c>
      <c r="I160" t="n">
        <v>855.061767578125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1000.184997558594</v>
      </c>
      <c r="F161" t="n">
        <v>3417.76318359375</v>
      </c>
      <c r="G161" t="n">
        <v>821.6812133789062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303.5372924804688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822.7039184570312</v>
      </c>
      <c r="H163" t="n">
        <v>638.4295654296875</v>
      </c>
      <c r="I163" t="n">
        <v>847.121337890625</v>
      </c>
      <c r="J163" t="n">
        <v>1483.642822265625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980.853271484375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306.9043884277344</v>
      </c>
      <c r="E165" t="n">
        <v>1001.245544433594</v>
      </c>
      <c r="F165" t="n">
        <v>3545.026123046875</v>
      </c>
      <c r="G165" t="n">
        <v>826.9407958984375</v>
      </c>
      <c r="H165" t="n">
        <v>654.4708251953125</v>
      </c>
      <c r="I165" t="n">
        <v>859.5372314453125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4231.15673828125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1471.708862304688</v>
      </c>
      <c r="K166" t="n">
        <v>363.6444702148438</v>
      </c>
    </row>
    <row r="167">
      <c r="A167" s="2" t="n">
        <v>44806</v>
      </c>
      <c r="B167" t="n">
        <v>4265.978515625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1456.851196289062</v>
      </c>
      <c r="K167" t="n">
        <v>359.9348754882812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825.80126953125</v>
      </c>
      <c r="H169" t="n">
        <v>638.28271484375</v>
      </c>
      <c r="I169" t="n">
        <v>854.4362182617188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827.7686767578125</v>
      </c>
      <c r="H170" t="n">
        <v>651.7321166992188</v>
      </c>
      <c r="I170" t="n">
        <v>860.2109375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4367.328125</v>
      </c>
      <c r="C171" t="n">
        <v>534.3271484375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543.247314453125</v>
      </c>
      <c r="D173" t="n">
        <v>300.6158142089844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854.3881225585938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856.74609375</v>
      </c>
      <c r="J174" t="n">
        <v>1449.134765625</v>
      </c>
      <c r="K174" t="n">
        <v>366.8171997070312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302.2994079589844</v>
      </c>
      <c r="E175" t="n">
        <v>1021.975219726562</v>
      </c>
      <c r="F175" t="n">
        <v>3585.785400390625</v>
      </c>
      <c r="G175" t="n">
        <v>820.9215087890625</v>
      </c>
      <c r="H175" t="n">
        <v>651.8299560546875</v>
      </c>
      <c r="I175" t="n">
        <v>850.5863647460938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996.2801513671875</v>
      </c>
      <c r="F176" t="n">
        <v>3524.10888671875</v>
      </c>
      <c r="G176" t="n">
        <v>812.126220703125</v>
      </c>
      <c r="H176" t="n">
        <v>648.4065551757812</v>
      </c>
      <c r="I176" t="n">
        <v>841.4908447265625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794.2726440429688</v>
      </c>
      <c r="H177" t="n">
        <v>618.3287353515625</v>
      </c>
      <c r="I177" t="n">
        <v>835.4754028320312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999.1726684570312</v>
      </c>
      <c r="F178" t="n">
        <v>3537.89111328125</v>
      </c>
      <c r="G178" t="n">
        <v>798.519287109375</v>
      </c>
      <c r="H178" t="n">
        <v>627.2297973632812</v>
      </c>
      <c r="I178" t="n">
        <v>842.0202026367188</v>
      </c>
      <c r="J178" t="n">
        <v>1418.988525390625</v>
      </c>
      <c r="K178" t="n">
        <v>351.2951965332031</v>
      </c>
    </row>
    <row r="179">
      <c r="A179" s="2" t="n">
        <v>44824</v>
      </c>
      <c r="B179" t="n">
        <v>4510.32275390625</v>
      </c>
      <c r="C179" t="n">
        <v>525.8010864257812</v>
      </c>
      <c r="D179" t="n">
        <v>295.6640930175781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4555.283203125</v>
      </c>
      <c r="C180" t="n">
        <v>517.5708618164062</v>
      </c>
      <c r="D180" t="n">
        <v>286.5530700683594</v>
      </c>
      <c r="E180" t="n">
        <v>1032.051025390625</v>
      </c>
      <c r="F180" t="n">
        <v>3493.0751953125</v>
      </c>
      <c r="G180" t="n">
        <v>808.960693359375</v>
      </c>
      <c r="H180" t="n">
        <v>646.8903198242188</v>
      </c>
      <c r="I180" t="n">
        <v>871.3275146484375</v>
      </c>
      <c r="J180" t="n">
        <v>1438.30322265625</v>
      </c>
      <c r="K180" t="n">
        <v>357.6407165527344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281.0566711425781</v>
      </c>
      <c r="E182" t="n">
        <v>1029.833374023438</v>
      </c>
      <c r="F182" t="n">
        <v>3560.421142578125</v>
      </c>
      <c r="G182" t="n">
        <v>806.3211669921875</v>
      </c>
      <c r="H182" t="n">
        <v>634.174560546875</v>
      </c>
      <c r="I182" t="n">
        <v>886.5346069335938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273.381591796875</v>
      </c>
      <c r="E183" t="n">
        <v>1027.471069335938</v>
      </c>
      <c r="F183" t="n">
        <v>3587.202392578125</v>
      </c>
      <c r="G183" t="n">
        <v>804.110107421875</v>
      </c>
      <c r="H183" t="n">
        <v>639.6521606445312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495.689208984375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641.9996948242188</v>
      </c>
      <c r="I184" t="n">
        <v>863.4834594726562</v>
      </c>
      <c r="J184" t="n">
        <v>1470.270874023438</v>
      </c>
      <c r="K184" t="n">
        <v>351.7833862304688</v>
      </c>
    </row>
    <row r="185">
      <c r="A185" s="2" t="n">
        <v>44832</v>
      </c>
      <c r="B185" t="n">
        <v>4223.04638671875</v>
      </c>
      <c r="C185" t="n">
        <v>493.3728942871094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655.5469360351562</v>
      </c>
      <c r="I185" t="n">
        <v>883.4066772460938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4344.4755859375</v>
      </c>
      <c r="C186" t="n">
        <v>502.3917236328125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895.7744750976562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3621.608154296875</v>
      </c>
      <c r="G187" t="n">
        <v>844.599609375</v>
      </c>
      <c r="H187" t="n">
        <v>664.9859008789062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295.6640930175781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909.1046142578125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4343.2880859375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1538.27978515625</v>
      </c>
      <c r="K190" t="n">
        <v>413.18798828125</v>
      </c>
    </row>
    <row r="191">
      <c r="A191" s="2" t="n">
        <v>44841</v>
      </c>
      <c r="B191" t="n">
        <v>4346.85107421875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1527.591918945312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503.0324096679688</v>
      </c>
      <c r="D193" t="n">
        <v>266.1521606445312</v>
      </c>
      <c r="E193" t="n">
        <v>1070.328735351562</v>
      </c>
      <c r="F193" t="n">
        <v>3423.18798828125</v>
      </c>
      <c r="G193" t="n">
        <v>834.2848510742188</v>
      </c>
      <c r="H193" t="n">
        <v>666.0618896484375</v>
      </c>
      <c r="I193" t="n">
        <v>909.2972412109375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264.8647766113281</v>
      </c>
      <c r="E194" t="n">
        <v>1068.73779296875</v>
      </c>
      <c r="F194" t="n">
        <v>3448.21044921875</v>
      </c>
      <c r="G194" t="n">
        <v>826.1810302734375</v>
      </c>
      <c r="H194" t="n">
        <v>664.4478759765625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508.3056640625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672.1263427734375</v>
      </c>
      <c r="I195" t="n">
        <v>932.0596313476562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4250.94189453125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943.2243041992188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264.2210388183594</v>
      </c>
      <c r="E198" t="n">
        <v>1085.514404296875</v>
      </c>
      <c r="F198" t="n">
        <v>3491.65771484375</v>
      </c>
      <c r="G198" t="n">
        <v>848.6611938476562</v>
      </c>
      <c r="H198" t="n">
        <v>678.630859375</v>
      </c>
      <c r="I198" t="n">
        <v>941.63623046875</v>
      </c>
      <c r="J198" t="n">
        <v>1498.308349609375</v>
      </c>
      <c r="K198" t="n">
        <v>405.6710815429688</v>
      </c>
    </row>
    <row r="199">
      <c r="A199" s="2" t="n">
        <v>44853</v>
      </c>
      <c r="B199" t="n">
        <v>4341.5576171875</v>
      </c>
      <c r="C199" t="n">
        <v>514.4168701171875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674.0826416015625</v>
      </c>
      <c r="I199" t="n">
        <v>940.2406616210938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663.9588012695312</v>
      </c>
      <c r="I201" t="n">
        <v>941.0106811523438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852.7423095703125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512.4454345703125</v>
      </c>
      <c r="D203" t="n">
        <v>269.3707275390625</v>
      </c>
      <c r="E203" t="n">
        <v>1114.48779296875</v>
      </c>
      <c r="F203" t="n">
        <v>3515.995849609375</v>
      </c>
      <c r="G203" t="n">
        <v>865.3750610351562</v>
      </c>
      <c r="H203" t="n">
        <v>669.5341796875</v>
      </c>
      <c r="I203" t="n">
        <v>954.3409423828125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273.5797119140625</v>
      </c>
      <c r="E204" t="n">
        <v>1124.129516601562</v>
      </c>
      <c r="F204" t="n">
        <v>3539.357177734375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868.8036499023438</v>
      </c>
      <c r="H205" t="n">
        <v>681.174072265625</v>
      </c>
      <c r="I205" t="n">
        <v>952.8490600585938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530.433837890625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541.8673706054688</v>
      </c>
      <c r="D207" t="n">
        <v>267.6872253417969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997.7005004882812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4335.96923828125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1012.474243164062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4347.73974609375</v>
      </c>
      <c r="C209" t="n">
        <v>550.3441162109375</v>
      </c>
      <c r="D209" t="n">
        <v>277.0458374023438</v>
      </c>
      <c r="E209" t="n">
        <v>1121.429809570312</v>
      </c>
      <c r="F209" t="n">
        <v>3696.137939453125</v>
      </c>
      <c r="G209" t="n">
        <v>894.1180419921875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271.3514404296875</v>
      </c>
      <c r="E210" t="n">
        <v>1105.038818359375</v>
      </c>
      <c r="F210" t="n">
        <v>3661.781005859375</v>
      </c>
      <c r="G210" t="n">
        <v>881.494873046875</v>
      </c>
      <c r="H210" t="n">
        <v>695.112548828125</v>
      </c>
      <c r="I210" t="n">
        <v>1000.876586914062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275.7089233398438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679.0709838867188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273.2330932617188</v>
      </c>
      <c r="E213" t="n">
        <v>1082.091552734375</v>
      </c>
      <c r="F213" t="n">
        <v>3212.59912109375</v>
      </c>
      <c r="G213" t="n">
        <v>886.23828125</v>
      </c>
      <c r="H213" t="n">
        <v>703.622314453125</v>
      </c>
      <c r="I213" t="n">
        <v>972.7241821289062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730.6677856445312</v>
      </c>
      <c r="I214" t="n">
        <v>975.515380859375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283.2354736328125</v>
      </c>
      <c r="E215" t="n">
        <v>1089.03369140625</v>
      </c>
      <c r="F215" t="n">
        <v>3201.798095703125</v>
      </c>
      <c r="G215" t="n">
        <v>850.0442504882812</v>
      </c>
      <c r="H215" t="n">
        <v>742.8944702148438</v>
      </c>
      <c r="I215" t="n">
        <v>978.73974609375</v>
      </c>
      <c r="J215" t="n">
        <v>1580.26416015625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977.921630859375</v>
      </c>
      <c r="J216" t="n">
        <v>1586.351318359375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980.424072265625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1079.391967773438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1062.904418945312</v>
      </c>
      <c r="F219" t="n">
        <v>3213.185791015625</v>
      </c>
      <c r="G219" t="n">
        <v>858.88818359375</v>
      </c>
      <c r="H219" t="n">
        <v>705.2850341796875</v>
      </c>
      <c r="I219" t="n">
        <v>971.7135009765625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282.6907958984375</v>
      </c>
      <c r="E220" t="n">
        <v>1064.880859375</v>
      </c>
      <c r="F220" t="n">
        <v>3192.268310546875</v>
      </c>
      <c r="G220" t="n">
        <v>847.3558959960938</v>
      </c>
      <c r="H220" t="n">
        <v>705.1383666992188</v>
      </c>
      <c r="I220" t="n">
        <v>965.505615234375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704.0136108398438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453.0592956542969</v>
      </c>
      <c r="D222" t="n">
        <v>277.4419860839844</v>
      </c>
      <c r="E222" t="n">
        <v>1068.303955078125</v>
      </c>
      <c r="F222" t="n">
        <v>3225.501220703125</v>
      </c>
      <c r="G222" t="n">
        <v>858.2259521484375</v>
      </c>
      <c r="H222" t="n">
        <v>703.328857421875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996.256591796875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704.0136108398438</v>
      </c>
      <c r="I224" t="n">
        <v>995.0535888671875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278.4818420410156</v>
      </c>
      <c r="E225" t="n">
        <v>1062.27783203125</v>
      </c>
      <c r="F225" t="n">
        <v>3299.395751953125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1591.09619140625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1007.180847167969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463.2609252929688</v>
      </c>
      <c r="D229" t="n">
        <v>280.8091430664062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1000.972900390625</v>
      </c>
      <c r="J229" t="n">
        <v>1553.904174804688</v>
      </c>
      <c r="K229" t="n">
        <v>405.6222534179688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753.2626342773438</v>
      </c>
      <c r="I230" t="n">
        <v>1000.395385742188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750.8662109375</v>
      </c>
      <c r="I231" t="n">
        <v>994.7650146484375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272.8864135742188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943.994384765625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269.6183166503906</v>
      </c>
      <c r="E234" t="n">
        <v>1068.207397460938</v>
      </c>
      <c r="F234" t="n">
        <v>3200.185302734375</v>
      </c>
      <c r="G234" t="n">
        <v>858.50830078125</v>
      </c>
      <c r="H234" t="n">
        <v>735.0693359375</v>
      </c>
      <c r="I234" t="n">
        <v>955.5922241210938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950.3468017578125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447.9831848144531</v>
      </c>
      <c r="D237" t="n">
        <v>268.8260498046875</v>
      </c>
      <c r="E237" t="n">
        <v>1072.83544921875</v>
      </c>
      <c r="F237" t="n">
        <v>3317.28271484375</v>
      </c>
      <c r="G237" t="n">
        <v>877.4916381835938</v>
      </c>
      <c r="H237" t="n">
        <v>742.1607666015625</v>
      </c>
      <c r="I237" t="n">
        <v>962.7145385742188</v>
      </c>
      <c r="J237" t="n">
        <v>1554.862670898438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267.6872253417969</v>
      </c>
      <c r="E238" t="n">
        <v>1062.326049804688</v>
      </c>
      <c r="F238" t="n">
        <v>3289.5234375</v>
      </c>
      <c r="G238" t="n">
        <v>870.5568237304688</v>
      </c>
      <c r="H238" t="n">
        <v>734.43359375</v>
      </c>
      <c r="I238" t="n">
        <v>964.59130859375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839.4178466796875</v>
      </c>
      <c r="H239" t="n">
        <v>713.354736328125</v>
      </c>
      <c r="I239" t="n">
        <v>956.3622436523438</v>
      </c>
      <c r="J239" t="n">
        <v>1533.0078125</v>
      </c>
      <c r="K239" t="n">
        <v>398.2029418945312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260.5072326660156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1531.6181640625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267.04345703125</v>
      </c>
      <c r="E243" t="n">
        <v>1082.236206054688</v>
      </c>
      <c r="F243" t="n">
        <v>3417.0302734375</v>
      </c>
      <c r="G243" t="n">
        <v>847.239013671875</v>
      </c>
      <c r="H243" t="n">
        <v>749.5457763671875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262.6365356445312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725.4835815429688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</v>
      </c>
      <c r="E247" t="n">
        <v>1046.899291992188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430.8818969726562</v>
      </c>
      <c r="D248" t="n">
        <v>258.2790222167969</v>
      </c>
      <c r="E248" t="n">
        <v>1048.586547851562</v>
      </c>
      <c r="F248" t="n">
        <v>3335.218505859375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259.3189086914062</v>
      </c>
      <c r="E249" t="n">
        <v>1037.401977539062</v>
      </c>
      <c r="F249" t="n">
        <v>3336.1962890625</v>
      </c>
      <c r="G249" t="n">
        <v>825.4798583984375</v>
      </c>
      <c r="H249" t="n">
        <v>717.6585083007812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716.8270874023438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258.3285827636719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966.4200439453125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1037.787719726562</v>
      </c>
      <c r="F254" t="n">
        <v>3357.40673828125</v>
      </c>
      <c r="G254" t="n">
        <v>832.1420288085938</v>
      </c>
      <c r="H254" t="n">
        <v>721.9622802734375</v>
      </c>
      <c r="I254" t="n">
        <v>970.8474731445312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1048.489990234375</v>
      </c>
      <c r="F255" t="n">
        <v>3381.45166015625</v>
      </c>
      <c r="G255" t="n">
        <v>844.2683715820312</v>
      </c>
      <c r="H255" t="n">
        <v>733.4554443359375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835.4439086914062</v>
      </c>
      <c r="H256" t="n">
        <v>742.258544921875</v>
      </c>
      <c r="I256" t="n">
        <v>973.879150390625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1010.067749023438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1487.620361328125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3230.730712890625</v>
      </c>
      <c r="G258" t="n">
        <v>839.7100830078125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428.91064453125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740.400146484375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4276.3671875</v>
      </c>
      <c r="C261" t="n">
        <v>436.450927734375</v>
      </c>
      <c r="D261" t="n">
        <v>246.9397125244141</v>
      </c>
      <c r="E261" t="n">
        <v>1030.797607421875</v>
      </c>
      <c r="F261" t="n">
        <v>3271.88037109375</v>
      </c>
      <c r="G261" t="n">
        <v>847.72607421875</v>
      </c>
      <c r="H261" t="n">
        <v>736.7811279296875</v>
      </c>
      <c r="I261" t="n">
        <v>993.94677734375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247.2368011474609</v>
      </c>
      <c r="E262" t="n">
        <v>1025.301879882812</v>
      </c>
      <c r="F262" t="n">
        <v>3312.053466796875</v>
      </c>
      <c r="G262" t="n">
        <v>850.1806030273438</v>
      </c>
      <c r="H262" t="n">
        <v>750.3771362304688</v>
      </c>
      <c r="I262" t="n">
        <v>1001.068969726562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742.9922485351562</v>
      </c>
      <c r="I263" t="n">
        <v>1001.502319335938</v>
      </c>
      <c r="J263" t="n">
        <v>1533.774780273438</v>
      </c>
      <c r="K263" t="n">
        <v>431.3457946777344</v>
      </c>
    </row>
    <row r="264">
      <c r="A264" s="2" t="n">
        <v>44946</v>
      </c>
      <c r="B264" t="n">
        <v>4239.169921875</v>
      </c>
      <c r="C264" t="n">
        <v>438.3236999511719</v>
      </c>
      <c r="D264" t="n">
        <v>242.5822448730469</v>
      </c>
      <c r="E264" t="n">
        <v>1015.708068847656</v>
      </c>
      <c r="F264" t="n">
        <v>3267.726318359375</v>
      </c>
      <c r="G264" t="n">
        <v>847.5020751953125</v>
      </c>
      <c r="H264" t="n">
        <v>738.5416870117188</v>
      </c>
      <c r="I264" t="n">
        <v>991.6848754882812</v>
      </c>
      <c r="J264" t="n">
        <v>1516.472778320312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245.9494018554688</v>
      </c>
      <c r="E265" t="n">
        <v>1024.482177734375</v>
      </c>
      <c r="F265" t="n">
        <v>3309.31640625</v>
      </c>
      <c r="G265" t="n">
        <v>845.0184326171875</v>
      </c>
      <c r="H265" t="n">
        <v>748.8121337890625</v>
      </c>
      <c r="I265" t="n">
        <v>1009.923950195312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4258.70849609375</v>
      </c>
      <c r="C266" t="n">
        <v>431.9661865234375</v>
      </c>
      <c r="D266" t="n">
        <v>243.7706451416016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411.7601318359375</v>
      </c>
      <c r="D267" t="n">
        <v>232.9264831542969</v>
      </c>
      <c r="E267" t="n">
        <v>998.1602172851562</v>
      </c>
      <c r="F267" t="n">
        <v>3260.4443359375</v>
      </c>
      <c r="G267" t="n">
        <v>818.35009765625</v>
      </c>
      <c r="H267" t="n">
        <v>730.8634033203125</v>
      </c>
      <c r="I267" t="n">
        <v>1001.021057128906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233.2235717773438</v>
      </c>
      <c r="E268" t="n">
        <v>1009.730285644531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843.25537109375</v>
      </c>
      <c r="H269" t="n">
        <v>718.6366577148438</v>
      </c>
      <c r="I269" t="n">
        <v>1012.233825683594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4210.13671875</v>
      </c>
      <c r="C270" t="n">
        <v>402.2977294921875</v>
      </c>
      <c r="D270" t="n">
        <v>232.7779388427734</v>
      </c>
      <c r="E270" t="n">
        <v>981.4801025390625</v>
      </c>
      <c r="F270" t="n">
        <v>3240.504638671875</v>
      </c>
      <c r="G270" t="n">
        <v>842.349609375</v>
      </c>
      <c r="H270" t="n">
        <v>721.1798706054688</v>
      </c>
      <c r="I270" t="n">
        <v>995.6791381835938</v>
      </c>
      <c r="J270" t="n">
        <v>1458.672607421875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847.6774291992188</v>
      </c>
      <c r="H271" t="n">
        <v>721.2777099609375</v>
      </c>
      <c r="I271" t="n">
        <v>976.8147583007812</v>
      </c>
      <c r="J271" t="n">
        <v>1472.139892578125</v>
      </c>
      <c r="K271" t="n">
        <v>425.0979919433594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969.78857421875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398.4043884277344</v>
      </c>
      <c r="D273" t="n">
        <v>230.9953308105469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989.567626953125</v>
      </c>
      <c r="J273" t="n">
        <v>1481.864135742188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992.9055786132812</v>
      </c>
      <c r="F274" t="n">
        <v>2715.326416015625</v>
      </c>
      <c r="G274" t="n">
        <v>847.2974853515625</v>
      </c>
      <c r="H274" t="n">
        <v>728.8582153320312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874.228759765625</v>
      </c>
      <c r="H276" t="n">
        <v>758.3489379882812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984.9029541015625</v>
      </c>
      <c r="F277" t="n">
        <v>2759.457763671875</v>
      </c>
      <c r="G277" t="n">
        <v>874.1703491210938</v>
      </c>
      <c r="H277" t="n">
        <v>757.4197387695312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721.0330810546875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660.3886108398438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884.085693359375</v>
      </c>
      <c r="H280" t="n">
        <v>648.5043334960938</v>
      </c>
      <c r="I280" t="n">
        <v>976.2457885742188</v>
      </c>
      <c r="J280" t="n">
        <v>1463.533081054688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235.7984466552734</v>
      </c>
      <c r="E281" t="n">
        <v>993.8697509765625</v>
      </c>
      <c r="F281" t="n">
        <v>2758.87158203125</v>
      </c>
      <c r="G281" t="n">
        <v>880.4721069335938</v>
      </c>
      <c r="H281" t="n">
        <v>654.4708251953125</v>
      </c>
      <c r="I281" t="n">
        <v>965.23974609375</v>
      </c>
      <c r="J281" t="n">
        <v>1462.904296875</v>
      </c>
      <c r="K281" t="n">
        <v>458.1431884765625</v>
      </c>
    </row>
    <row r="282">
      <c r="A282" s="2" t="n">
        <v>44973</v>
      </c>
      <c r="B282" t="n">
        <v>4593.22216796875</v>
      </c>
      <c r="C282" t="n">
        <v>473.0189514160156</v>
      </c>
      <c r="D282" t="n">
        <v>240.5025482177734</v>
      </c>
      <c r="E282" t="n">
        <v>998.4013671875</v>
      </c>
      <c r="F282" t="n">
        <v>2811.702392578125</v>
      </c>
      <c r="G282" t="n">
        <v>880.364990234375</v>
      </c>
      <c r="H282" t="n">
        <v>666.8442993164062</v>
      </c>
      <c r="I282" t="n">
        <v>964.9972534179688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929.4630126953125</v>
      </c>
      <c r="F284" t="n">
        <v>2835.16064453125</v>
      </c>
      <c r="G284" t="n">
        <v>871.6964111328125</v>
      </c>
      <c r="H284" t="n">
        <v>652.5145874023438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649.4824829101562</v>
      </c>
      <c r="I286" t="n">
        <v>939.2031860351562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1433.061889648438</v>
      </c>
      <c r="K287" t="n">
        <v>456.7277526855469</v>
      </c>
    </row>
    <row r="288">
      <c r="A288" s="2" t="n">
        <v>44981</v>
      </c>
      <c r="B288" t="n">
        <v>4428.55126953125</v>
      </c>
      <c r="C288" t="n">
        <v>465.4312438964844</v>
      </c>
      <c r="D288" t="n">
        <v>224.1125183105469</v>
      </c>
      <c r="E288" t="n">
        <v>927.341796875</v>
      </c>
      <c r="F288" t="n">
        <v>2849.431396484375</v>
      </c>
      <c r="G288" t="n">
        <v>874.87158203125</v>
      </c>
      <c r="H288" t="n">
        <v>644.9340209960938</v>
      </c>
      <c r="I288" t="n">
        <v>941.0941162109375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1429.095703125</v>
      </c>
      <c r="K289" t="n">
        <v>445.208251953125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226.9349517822266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927.6152954101562</v>
      </c>
      <c r="J290" t="n">
        <v>1412.167114257812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646.9393310546875</v>
      </c>
      <c r="I291" t="n">
        <v>930.233642578125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936.0516967773438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1453.375732421875</v>
      </c>
      <c r="K294" t="n">
        <v>464.8304138183594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649.7269287109375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453.77685546875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1449.506591796875</v>
      </c>
      <c r="K296" t="n">
        <v>457.5574951171875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926.5972290039062</v>
      </c>
      <c r="J297" t="n">
        <v>1462.130493164062</v>
      </c>
      <c r="K297" t="n">
        <v>463.6100769042969</v>
      </c>
    </row>
    <row r="298">
      <c r="A298" s="2" t="n">
        <v>44998</v>
      </c>
      <c r="B298" t="n">
        <v>4304.08447265625</v>
      </c>
      <c r="C298" t="n">
        <v>444.9988403320312</v>
      </c>
      <c r="D298" t="n">
        <v>216.0413055419922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1459.421508789062</v>
      </c>
      <c r="K298" t="n">
        <v>455.1169128417969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2694.849365234375</v>
      </c>
      <c r="G299" t="n">
        <v>847.2974853515625</v>
      </c>
      <c r="H299" t="n">
        <v>641.85302734375</v>
      </c>
      <c r="I299" t="n">
        <v>928.197265625</v>
      </c>
      <c r="J299" t="n">
        <v>1470.932861328125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219.1113433837891</v>
      </c>
      <c r="E300" t="n">
        <v>846.4957885742188</v>
      </c>
      <c r="F300" t="n">
        <v>2713.176025390625</v>
      </c>
      <c r="G300" t="n">
        <v>856.0538940429688</v>
      </c>
      <c r="H300" t="n">
        <v>643.906982421875</v>
      </c>
      <c r="I300" t="n">
        <v>922.5729370117188</v>
      </c>
      <c r="J300" t="n">
        <v>1489.747680664062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219.7055358886719</v>
      </c>
      <c r="E301" t="n">
        <v>851.7987670898438</v>
      </c>
      <c r="F301" t="n">
        <v>2738.39404296875</v>
      </c>
      <c r="G301" t="n">
        <v>853.959716796875</v>
      </c>
      <c r="H301" t="n">
        <v>651.63427734375</v>
      </c>
      <c r="I301" t="n">
        <v>938.0880737304688</v>
      </c>
      <c r="J301" t="n">
        <v>1500.969116210938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842.735595703125</v>
      </c>
      <c r="F302" t="n">
        <v>2728.521728515625</v>
      </c>
      <c r="G302" t="n">
        <v>864.1672973632812</v>
      </c>
      <c r="H302" t="n">
        <v>642.6353759765625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199.7998352050781</v>
      </c>
      <c r="E303" t="n">
        <v>835.64892578125</v>
      </c>
      <c r="F303" t="n">
        <v>2737.02587890625</v>
      </c>
      <c r="G303" t="n">
        <v>864.8102416992188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860.8945922851562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204.9990692138672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496.3772888183594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626.0072021484375</v>
      </c>
      <c r="I307" t="n">
        <v>943.373046875</v>
      </c>
      <c r="J307" t="n">
        <v>1468.321533203125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507.2381591796875</v>
      </c>
      <c r="D308" t="n">
        <v>204.6524658203125</v>
      </c>
      <c r="E308" t="n">
        <v>857.4391479492188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1485.684814453125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857.6319580078125</v>
      </c>
      <c r="F309" t="n">
        <v>2743.134765625</v>
      </c>
      <c r="G309" t="n">
        <v>881.8260498046875</v>
      </c>
      <c r="H309" t="n">
        <v>630.31103515625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204.3553771972656</v>
      </c>
      <c r="E311" t="n">
        <v>868.2379150390625</v>
      </c>
      <c r="F311" t="n">
        <v>2759.65380859375</v>
      </c>
      <c r="G311" t="n">
        <v>900.5172729492188</v>
      </c>
      <c r="H311" t="n">
        <v>634.2235107421875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637.5491943359375</v>
      </c>
      <c r="I312" t="n">
        <v>949.3850708007812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210.4458923339844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966.936767578125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915.4486694335938</v>
      </c>
      <c r="H314" t="n">
        <v>649.5802612304688</v>
      </c>
      <c r="I314" t="n">
        <v>981.4337158203125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1524.716796875</v>
      </c>
      <c r="K315" t="n">
        <v>484.6965942382812</v>
      </c>
    </row>
    <row r="316">
      <c r="A316" s="2" t="n">
        <v>45027</v>
      </c>
      <c r="B316" t="n">
        <v>4231.07861328125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4345.390625</v>
      </c>
      <c r="C319" t="n">
        <v>554.0044555664062</v>
      </c>
      <c r="D319" t="n">
        <v>221.7852478027344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229.8564758300781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503.6354064941406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3158.74169921875</v>
      </c>
      <c r="G323" t="n">
        <v>948.4383544921875</v>
      </c>
      <c r="H323" t="n">
        <v>679.9513549804688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943.03369140625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1569.166259765625</v>
      </c>
      <c r="K326" t="n">
        <v>504.4163818359375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678.5819091796875</v>
      </c>
      <c r="I327" t="n">
        <v>949.0458374023438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507.5403747558594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884.82177734375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964.7041625976562</v>
      </c>
      <c r="H330" t="n">
        <v>694.1343994140625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900.0556030273438</v>
      </c>
      <c r="F331" t="n">
        <v>3208.493408203125</v>
      </c>
      <c r="G331" t="n">
        <v>967.7723388671875</v>
      </c>
      <c r="H331" t="n">
        <v>694.37890625</v>
      </c>
      <c r="I331" t="n">
        <v>944.4881591796875</v>
      </c>
      <c r="J331" t="n">
        <v>1605.3447265625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3216.557861328125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613.9129028320312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716.5336303710938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3306.873046875</v>
      </c>
      <c r="G334" t="n">
        <v>961.0029907226562</v>
      </c>
      <c r="H334" t="n">
        <v>729.2494506835938</v>
      </c>
      <c r="I334" t="n">
        <v>928.4395751953125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924.9002075195312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242.7308044433594</v>
      </c>
      <c r="E337" t="n">
        <v>903.8641967773438</v>
      </c>
      <c r="F337" t="n">
        <v>3240.2607421875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889.739013671875</v>
      </c>
      <c r="F338" t="n">
        <v>3202.580322265625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912.4396362304688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907.591064453125</v>
      </c>
      <c r="J340" t="n">
        <v>1602.00732421875</v>
      </c>
      <c r="K340" t="n">
        <v>506.4663696289062</v>
      </c>
    </row>
    <row r="341">
      <c r="A341" s="2" t="n">
        <v>45064</v>
      </c>
      <c r="B341" t="n">
        <v>4400.169921875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861.6251220703125</v>
      </c>
      <c r="H341" t="n">
        <v>762.2615356445312</v>
      </c>
      <c r="I341" t="n">
        <v>901.48193359375</v>
      </c>
      <c r="J341" t="n">
        <v>1596.15478515625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482.939453125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868.9205322265625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4493.73046875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880.355224609375</v>
      </c>
      <c r="H345" t="n">
        <v>760.9409790039062</v>
      </c>
      <c r="I345" t="n">
        <v>923.30029296875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877.3748779296875</v>
      </c>
      <c r="H346" t="n">
        <v>761.8212890625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1644.714965820312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3399.387451171875</v>
      </c>
      <c r="G348" t="n">
        <v>887.56298828125</v>
      </c>
      <c r="H348" t="n">
        <v>788.0843505859375</v>
      </c>
      <c r="I348" t="n">
        <v>939.1063232421875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925.461669921875</v>
      </c>
      <c r="F349" t="n">
        <v>3379.9853515625</v>
      </c>
      <c r="G349" t="n">
        <v>880.2871704101562</v>
      </c>
      <c r="H349" t="n">
        <v>786.0301513671875</v>
      </c>
      <c r="I349" t="n">
        <v>930.5244750976562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242.829833984375</v>
      </c>
      <c r="E350" t="n">
        <v>918.9052124023438</v>
      </c>
      <c r="F350" t="n">
        <v>3365.91015625</v>
      </c>
      <c r="G350" t="n">
        <v>876.8099365234375</v>
      </c>
      <c r="H350" t="n">
        <v>786.9105224609375</v>
      </c>
      <c r="I350" t="n">
        <v>945.7973022460938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1719.393432617188</v>
      </c>
      <c r="K352" t="n">
        <v>505.6854858398438</v>
      </c>
    </row>
    <row r="353">
      <c r="A353" s="2" t="n">
        <v>45082</v>
      </c>
      <c r="B353" t="n">
        <v>4903.583984375</v>
      </c>
      <c r="C353" t="n">
        <v>653.537841796875</v>
      </c>
      <c r="D353" t="n">
        <v>239.0665435791016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3458.08251953125</v>
      </c>
      <c r="G354" t="n">
        <v>903.2249145507812</v>
      </c>
      <c r="H354" t="n">
        <v>803.685546875</v>
      </c>
      <c r="I354" t="n">
        <v>983.0821533203125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241.3443298339844</v>
      </c>
      <c r="E355" t="n">
        <v>926.0401000976562</v>
      </c>
      <c r="F355" t="n">
        <v>3462.18798828125</v>
      </c>
      <c r="G355" t="n">
        <v>910.4520874023438</v>
      </c>
      <c r="H355" t="n">
        <v>799.7730712890625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239.2151336669922</v>
      </c>
      <c r="E356" t="n">
        <v>930.8128051757812</v>
      </c>
      <c r="F356" t="n">
        <v>3420.744873046875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909.09814453125</v>
      </c>
      <c r="H357" t="n">
        <v>788.76904296875</v>
      </c>
      <c r="I357" t="n">
        <v>954.1366577148438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800.9957885742188</v>
      </c>
      <c r="I358" t="n">
        <v>955.5912475585938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4961.830078125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956.8034057617188</v>
      </c>
      <c r="J360" t="n">
        <v>1771.678344726562</v>
      </c>
      <c r="K360" t="n">
        <v>519.6943359375</v>
      </c>
    </row>
    <row r="361">
      <c r="A361" s="2" t="n">
        <v>45092</v>
      </c>
      <c r="B361" t="n">
        <v>5169.6064453125</v>
      </c>
      <c r="C361" t="n">
        <v>679.8221435546875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958.4518432617188</v>
      </c>
      <c r="J361" t="n">
        <v>1779.126708984375</v>
      </c>
      <c r="K361" t="n">
        <v>536.0949096679688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970.0064086914062</v>
      </c>
      <c r="F362" t="n">
        <v>3498.84228515625</v>
      </c>
      <c r="G362" t="n">
        <v>957.4576416015625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950.4349975585938</v>
      </c>
      <c r="H363" t="n">
        <v>807.109130859375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956.5518188476562</v>
      </c>
      <c r="H365" t="n">
        <v>855.91796875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972.817626953125</v>
      </c>
      <c r="H367" t="n">
        <v>839.4854125976562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237.6305847167969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964.803466796875</v>
      </c>
      <c r="J368" t="n">
        <v>1814.537353515625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721.4307861328125</v>
      </c>
      <c r="D371" t="n">
        <v>262.9335632324219</v>
      </c>
      <c r="E371" t="n">
        <v>978.5875244140625</v>
      </c>
      <c r="F371" t="n">
        <v>3502.751708984375</v>
      </c>
      <c r="G371" t="n">
        <v>1005.096252441406</v>
      </c>
      <c r="H371" t="n">
        <v>883.0123901367188</v>
      </c>
      <c r="I371" t="n">
        <v>1019.73681640625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965.90869140625</v>
      </c>
      <c r="F372" t="n">
        <v>3506.612548828125</v>
      </c>
      <c r="G372" t="n">
        <v>993.1549072265625</v>
      </c>
      <c r="H372" t="n">
        <v>872.7909545898438</v>
      </c>
      <c r="I372" t="n">
        <v>1001.409545898438</v>
      </c>
      <c r="J372" t="n">
        <v>1837.028198242188</v>
      </c>
      <c r="K372" t="n">
        <v>564.6495971679688</v>
      </c>
    </row>
    <row r="373">
      <c r="A373" s="2" t="n">
        <v>45111</v>
      </c>
      <c r="B373" t="n">
        <v>5061.830078125</v>
      </c>
      <c r="C373" t="n">
        <v>706.8504638671875</v>
      </c>
      <c r="D373" t="n">
        <v>260.0120849609375</v>
      </c>
      <c r="E373" t="n">
        <v>975.5985717773438</v>
      </c>
      <c r="F373" t="n">
        <v>3470.0078125</v>
      </c>
      <c r="G373" t="n">
        <v>1010.706604003906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5029.83349609375</v>
      </c>
      <c r="C374" t="n">
        <v>725.646240234375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984.6619262695312</v>
      </c>
      <c r="F375" t="n">
        <v>3652.544189453125</v>
      </c>
      <c r="G375" t="n">
        <v>1019.160827636719</v>
      </c>
      <c r="H375" t="n">
        <v>885.5067138671875</v>
      </c>
      <c r="I375" t="n">
        <v>1010.912658691406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3585.88330078125</v>
      </c>
      <c r="G376" t="n">
        <v>1009.55712890625</v>
      </c>
      <c r="H376" t="n">
        <v>880.909423828125</v>
      </c>
      <c r="I376" t="n">
        <v>1004.318664550781</v>
      </c>
      <c r="J376" t="n">
        <v>1848.054809570312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881.1539916992188</v>
      </c>
      <c r="I377" t="n">
        <v>1013.336975097656</v>
      </c>
      <c r="J377" t="n">
        <v>1857.478149414062</v>
      </c>
      <c r="K377" t="n">
        <v>567.7735595703125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1039.761474609375</v>
      </c>
      <c r="J378" t="n">
        <v>1886.283569335938</v>
      </c>
      <c r="K378" t="n">
        <v>570.9461669921875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1046.064331054688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1043.05810546875</v>
      </c>
      <c r="J380" t="n">
        <v>1875.354125976562</v>
      </c>
      <c r="K380" t="n">
        <v>577.389404296875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261.1752014160156</v>
      </c>
      <c r="E381" t="n">
        <v>993.966064453125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1044.949340820312</v>
      </c>
      <c r="J382" t="n">
        <v>1887.44921875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1048.23583984375</v>
      </c>
      <c r="H385" t="n">
        <v>929.4088745117188</v>
      </c>
      <c r="I385" t="n">
        <v>1064.391479492188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3657.47998046875</v>
      </c>
      <c r="G390" t="n">
        <v>1081.159423828125</v>
      </c>
      <c r="H390" t="n">
        <v>962.4161987304688</v>
      </c>
      <c r="I390" t="n">
        <v>1100.561279296875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255.7464904785156</v>
      </c>
      <c r="E391" t="n">
        <v>1144.813354492188</v>
      </c>
      <c r="F391" t="n">
        <v>3654.694580078125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256.0950927734375</v>
      </c>
      <c r="E392" t="n">
        <v>1142.091674804688</v>
      </c>
      <c r="F392" t="n">
        <v>3601.1796875</v>
      </c>
      <c r="G392" t="n">
        <v>1107.35888671875</v>
      </c>
      <c r="H392" t="n">
        <v>968.064697265625</v>
      </c>
      <c r="I392" t="n">
        <v>1112.676879882812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254.8001861572266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1175.868530273438</v>
      </c>
      <c r="F396" t="n">
        <v>3660.901611328125</v>
      </c>
      <c r="G396" t="n">
        <v>1109.1455078125</v>
      </c>
      <c r="H396" t="n">
        <v>1045.228881835938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860.7377319335938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1982.219848632812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268.9945068359375</v>
      </c>
      <c r="E399" t="n">
        <v>1230.591674804688</v>
      </c>
      <c r="F399" t="n">
        <v>3653.375</v>
      </c>
      <c r="G399" t="n">
        <v>1152.62158203125</v>
      </c>
      <c r="H399" t="n">
        <v>1080.053466796875</v>
      </c>
      <c r="I399" t="n">
        <v>1121.82421875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1223.690551757812</v>
      </c>
      <c r="F400" t="n">
        <v>3660.99951171875</v>
      </c>
      <c r="G400" t="n">
        <v>1148.724609375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255.1986541748047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4775.45361328125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258.4359741210938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258.9837951660156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1088.452514648438</v>
      </c>
      <c r="I411" t="n">
        <v>1086.986328125</v>
      </c>
      <c r="J411" t="n">
        <v>1902.362060546875</v>
      </c>
      <c r="K411" t="n">
        <v>624.9942016601562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3577.54150390625</v>
      </c>
      <c r="G413" t="n">
        <v>1109.184814453125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611.3966674804688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266.0560607910156</v>
      </c>
      <c r="E417" t="n">
        <v>1204.25048828125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1867.290405273438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851.5135498046875</v>
      </c>
      <c r="D420" t="n">
        <v>265.3587341308594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1113.906494140625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269.7914123535156</v>
      </c>
      <c r="E423" t="n">
        <v>1194.09326171875</v>
      </c>
      <c r="F423" t="n">
        <v>3695.830810546875</v>
      </c>
      <c r="G423" t="n">
        <v>1126.687255859375</v>
      </c>
      <c r="H423" t="n">
        <v>1125.291015625</v>
      </c>
      <c r="I423" t="n">
        <v>1117.882934570312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273.8753967285156</v>
      </c>
      <c r="E424" t="n">
        <v>1199.196166992188</v>
      </c>
      <c r="F424" t="n">
        <v>3761.89697265625</v>
      </c>
      <c r="G424" t="n">
        <v>1127.816040039062</v>
      </c>
      <c r="H424" t="n">
        <v>1135.262084960938</v>
      </c>
      <c r="I424" t="n">
        <v>1113.066284179688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891.5350952148438</v>
      </c>
      <c r="D425" t="n">
        <v>275.6683044433594</v>
      </c>
      <c r="E425" t="n">
        <v>1200.897338867188</v>
      </c>
      <c r="F425" t="n">
        <v>3759.5322265625</v>
      </c>
      <c r="G425" t="n">
        <v>1142.510986328125</v>
      </c>
      <c r="H425" t="n">
        <v>1130.399291992188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1830.761840820312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1112.865966796875</v>
      </c>
      <c r="H428" t="n">
        <v>1107.412109375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1152.6865234375</v>
      </c>
      <c r="F429" t="n">
        <v>3650.70263671875</v>
      </c>
      <c r="G429" t="n">
        <v>1083.132446289062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1093.846923828125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1147.437744140625</v>
      </c>
      <c r="F432" t="n">
        <v>3712.72900390625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1096.865478515625</v>
      </c>
      <c r="H434" t="n">
        <v>1150.5869140625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1153.48486328125</v>
      </c>
      <c r="I435" t="n">
        <v>1110.779052734375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1093.603393554688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263.5159606933594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1152.158447265625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253.5550994873047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1176.694702148438</v>
      </c>
      <c r="F446" t="n">
        <v>3587.788818359375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1110.828002929688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1111.685546875</v>
      </c>
      <c r="I452" t="n">
        <v>1081.439331054688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1085.234619140625</v>
      </c>
      <c r="J453" t="n">
        <v>1875.354125976562</v>
      </c>
      <c r="K453" t="n">
        <v>571.7373046875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1059.34912109375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4760.13671875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223.6225433349609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1170.376586914062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1145.082153320312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1175.194946289062</v>
      </c>
      <c r="I466" t="n">
        <v>1162.5009765625</v>
      </c>
      <c r="J466" t="n">
        <v>2023.0234375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1156.07861328125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1163.328125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1122.063720703125</v>
      </c>
      <c r="H473" t="n">
        <v>1227.505493164062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3737.06689453125</v>
      </c>
      <c r="G475" t="n">
        <v>1128.748413085938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1182.429443359375</v>
      </c>
      <c r="F476" t="n">
        <v>3742.3876953125</v>
      </c>
      <c r="G476" t="n">
        <v>1130.044189453125</v>
      </c>
      <c r="H476" t="n">
        <v>1238.311401367188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2040.170288085938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1207.021728515625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1184.956665039062</v>
      </c>
      <c r="F480" t="n">
        <v>3627.744140625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1182.429443359375</v>
      </c>
      <c r="F483" t="n">
        <v>3602.371826171875</v>
      </c>
      <c r="G483" t="n">
        <v>1099.152587890625</v>
      </c>
      <c r="H483" t="n">
        <v>1229.81396484375</v>
      </c>
      <c r="I483" t="n">
        <v>1199.966796875</v>
      </c>
      <c r="J483" t="n">
        <v>2019.865966796875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2043.4736328125</v>
      </c>
      <c r="K484" t="n">
        <v>634.35498046875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1247.790893554688</v>
      </c>
      <c r="I487" t="n">
        <v>1211.498291015625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3566.900146484375</v>
      </c>
      <c r="G488" t="n">
        <v>1095.32421875</v>
      </c>
      <c r="H488" t="n">
        <v>1205.942626953125</v>
      </c>
      <c r="I488" t="n">
        <v>1199.042236328125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2217.276611328125</v>
      </c>
      <c r="K491" t="n">
        <v>666.2796020507812</v>
      </c>
    </row>
    <row r="492">
      <c r="A492" s="2" t="n">
        <v>45287</v>
      </c>
      <c r="B492" t="n">
        <v>5644.27392578125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2230.877685546875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1277.671142578125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3876.442138671875</v>
      </c>
      <c r="G500" t="n">
        <v>1131.094604492188</v>
      </c>
      <c r="H500" t="n">
        <v>1357.962646484375</v>
      </c>
      <c r="I500" t="n">
        <v>1270.2265625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1289.251098632812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280.9973754882812</v>
      </c>
      <c r="E503" t="n">
        <v>1288.5224609375</v>
      </c>
      <c r="F503" t="n">
        <v>3847.916748046875</v>
      </c>
      <c r="G503" t="n">
        <v>1117.56787109375</v>
      </c>
      <c r="H503" t="n">
        <v>1375.7431640625</v>
      </c>
      <c r="I503" t="n">
        <v>1280.882568359375</v>
      </c>
      <c r="J503" t="n">
        <v>2398.60888671875</v>
      </c>
      <c r="K503" t="n">
        <v>693.9181518554688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1290.321533203125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1257.758911132812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3639.617919921875</v>
      </c>
      <c r="G509" t="n">
        <v>1112.80712890625</v>
      </c>
      <c r="H509" t="n">
        <v>1405.017578125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1341.265258789062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1313.162353515625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1176.6025390625</v>
      </c>
      <c r="H516" t="n">
        <v>1486.9951171875</v>
      </c>
      <c r="I516" t="n">
        <v>1370.118286132812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2453.693359375</v>
      </c>
      <c r="K517" t="n">
        <v>749.9833374023438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1196.490234375</v>
      </c>
      <c r="H518" t="n">
        <v>1545.396484375</v>
      </c>
      <c r="I518" t="n">
        <v>1424.467895507812</v>
      </c>
      <c r="J518" t="n">
        <v>2568.380859375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297.383056640625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283.5872802734375</v>
      </c>
      <c r="E521" t="n">
        <v>1380.424194335938</v>
      </c>
      <c r="F521" t="n">
        <v>3630.355224609375</v>
      </c>
      <c r="G521" t="n">
        <v>1209.369262695312</v>
      </c>
      <c r="H521" t="n">
        <v>1578.059814453125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1502.073852539062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2568.318603515625</v>
      </c>
      <c r="K524" t="n">
        <v>845.21533203125</v>
      </c>
    </row>
    <row r="525">
      <c r="A525" s="2" t="n">
        <v>45336</v>
      </c>
      <c r="B525" t="n">
        <v>6702.828125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1028.847534179688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878.8150634765625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1445.790893554688</v>
      </c>
      <c r="F534" t="n">
        <v>3487.876708984375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1540.291381835938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1215.945922851562</v>
      </c>
      <c r="H537" t="n">
        <v>1595.889770507812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2636.353759765625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1241.5859375</v>
      </c>
      <c r="H541" t="n">
        <v>1640.292358398438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2502.341552734375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1574.593872070312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1581.498046875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1559.247802734375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1565.589965820312</v>
      </c>
      <c r="J560" t="n">
        <v>2544.367431640625</v>
      </c>
      <c r="K560" t="n">
        <v>985.9696044921875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2526.390625</v>
      </c>
      <c r="K562" t="n">
        <v>979.6142578125</v>
      </c>
    </row>
    <row r="563">
      <c r="A563" s="2" t="n">
        <v>45394</v>
      </c>
      <c r="B563" t="n">
        <v>6363.650390625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3654.49609375</v>
      </c>
      <c r="G566" t="n">
        <v>1169.53515625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1308.0595703125</v>
      </c>
      <c r="F567" t="n">
        <v>3617.841552734375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1575.358520507812</v>
      </c>
      <c r="I568" t="n">
        <v>1507.260864257812</v>
      </c>
      <c r="J568" t="n">
        <v>2539.077392578125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1168.288330078125</v>
      </c>
      <c r="H570" t="n">
        <v>1552.12548828125</v>
      </c>
      <c r="I570" t="n">
        <v>1454.069946289062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1608.561889648438</v>
      </c>
      <c r="I573" t="n">
        <v>1489.155517578125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1360.7900390625</v>
      </c>
      <c r="F574" t="n">
        <v>3943.6904296875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1618.582275390625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1228.520751953125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5767.5205078125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1492.531982421875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1152.189819335938</v>
      </c>
      <c r="H583" t="n">
        <v>1608.267333984375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1148.5771484375</v>
      </c>
      <c r="H585" t="n">
        <v>1633.612182617188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1401.9052734375</v>
      </c>
      <c r="F587" t="n">
        <v>3957.633056640625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1551.536254882812</v>
      </c>
      <c r="I594" t="n">
        <v>1427.988037109375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2786.97021484375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1198.787231445312</v>
      </c>
      <c r="H601" t="n">
        <v>1605.3203125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1487.39208984375</v>
      </c>
      <c r="F602" t="n">
        <v>4409.80224609375</v>
      </c>
      <c r="G602" t="n">
        <v>1185.653198242188</v>
      </c>
      <c r="H602" t="n">
        <v>1585.574951171875</v>
      </c>
      <c r="I602" t="n">
        <v>1467.771484375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1488.519287109375</v>
      </c>
      <c r="J606" t="n">
        <v>2828.015869140625</v>
      </c>
      <c r="K606" t="n">
        <v>1063.120727539062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1539.109497070312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1488.714965820312</v>
      </c>
      <c r="J612" t="n">
        <v>2739.4296875</v>
      </c>
      <c r="K612" t="n">
        <v>1050.163818359375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2720.925048828125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1439.278564453125</v>
      </c>
      <c r="F618" t="n">
        <v>4477.39599609375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6275.1484375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1294.279541015625</v>
      </c>
      <c r="H622" t="n">
        <v>1794.669677734375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1294.711547851562</v>
      </c>
      <c r="H623" t="n">
        <v>1785.2392578125</v>
      </c>
      <c r="I623" t="n">
        <v>1548.02294921875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1766.034057617188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1836.331298828125</v>
      </c>
      <c r="I634" t="n">
        <v>1691.853637695312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6661.49267578125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3262.763671875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3281.56298828125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1819.976318359375</v>
      </c>
      <c r="J667" t="n">
        <v>3388.468017578125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2168.93603515625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1867.2978515625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1853.160522460938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1815.214599609375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3206.759033203125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7189.74072265625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7214.21337890625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1775.89404296875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7202.57373046875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3307.77392578125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3276.60498046875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3069.97265625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1662.73974609375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1725.903076171875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1666.640991210938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8650</v>
      </c>
      <c r="C1161" t="n">
        <v>1653.099975585938</v>
      </c>
      <c r="D1161" t="n">
        <v>391.3999938964844</v>
      </c>
      <c r="E1161" t="n">
        <v>1385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-0.6855087936169069</v>
      </c>
      <c r="C2" t="n">
        <v>-1.456027955736749</v>
      </c>
      <c r="D2" t="n">
        <v>-4.781556360929917</v>
      </c>
      <c r="E2" t="n">
        <v>-1.788245248725628</v>
      </c>
      <c r="F2" t="n">
        <v>1.14080490123587</v>
      </c>
      <c r="G2" t="n">
        <v>-0.2945274031667</v>
      </c>
      <c r="H2" t="n">
        <v>-3.824710057893599</v>
      </c>
      <c r="I2" t="n">
        <v>-4.982870918028015</v>
      </c>
      <c r="J2" t="n">
        <v>-2.092380576391628</v>
      </c>
      <c r="K2" t="n">
        <v>-1.360548365090397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-1.383112689178001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-8.442949337029294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5.453270208662109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3.335889954188254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2.465366015420889</v>
      </c>
      <c r="F20" t="n">
        <v>5.386618518630026</v>
      </c>
      <c r="G20" t="n">
        <v>2.480963193958186</v>
      </c>
      <c r="H20" t="n">
        <v>6.47362344164355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-4.860088241270699</v>
      </c>
      <c r="F21" t="n">
        <v>-1.747135364512742</v>
      </c>
      <c r="G21" t="n">
        <v>-8.284377115441755</v>
      </c>
      <c r="H21" t="n">
        <v>-8.450095725596697</v>
      </c>
      <c r="I21" t="n">
        <v>-8.090702010173857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-6.658813679642394</v>
      </c>
      <c r="C22" t="n">
        <v>-12.1843398347366</v>
      </c>
      <c r="D22" t="n">
        <v>-0.7663930304367406</v>
      </c>
      <c r="E22" t="n">
        <v>-3.24394223062352</v>
      </c>
      <c r="F22" t="n">
        <v>-8.544300321804743</v>
      </c>
      <c r="G22" t="n">
        <v>-12.326251489203</v>
      </c>
      <c r="H22" t="n">
        <v>-11.6844196533798</v>
      </c>
      <c r="I22" t="n">
        <v>-7.548974592915981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6.845181344945628</v>
      </c>
      <c r="C23" t="n">
        <v>5.694607560280729</v>
      </c>
      <c r="D23" t="n">
        <v>0.05478012749910999</v>
      </c>
      <c r="E23" t="n">
        <v>-0.319452063558201</v>
      </c>
      <c r="F23" t="n">
        <v>-1.19721930806973</v>
      </c>
      <c r="G23" t="n">
        <v>15.48697680549698</v>
      </c>
      <c r="H23" t="n">
        <v>14.87016307470519</v>
      </c>
      <c r="I23" t="n">
        <v>5.921157585480641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15.51724204681906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-3.677863124988312</v>
      </c>
      <c r="J24" t="n">
        <v>3.795292389357363</v>
      </c>
      <c r="K24" t="n">
        <v>-3.525589281941</v>
      </c>
    </row>
    <row r="25">
      <c r="A25" s="2" t="n">
        <v>45596</v>
      </c>
      <c r="B25" t="n">
        <v>-2.450980024534277</v>
      </c>
      <c r="C25" t="n">
        <v>-4.395148383096348</v>
      </c>
      <c r="D25" t="n">
        <v>-12.94409723102859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-4.037987184145964</v>
      </c>
      <c r="J25" t="n">
        <v>-5.708733311621062</v>
      </c>
      <c r="K25" t="n">
        <v>-6.298263617147581</v>
      </c>
    </row>
    <row r="26">
      <c r="A26" s="2" t="n">
        <v>45565</v>
      </c>
      <c r="B26" t="n">
        <v>3.921318566057774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-3.978621278523009</v>
      </c>
      <c r="H26" t="n">
        <v>-2.191760819051469</v>
      </c>
      <c r="I26" t="n">
        <v>5.766744865717355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-0.8969248616135794</v>
      </c>
      <c r="E27" t="n">
        <v>8.070448799219943</v>
      </c>
      <c r="F27" t="n">
        <v>4.102290369544837</v>
      </c>
      <c r="G27" t="n">
        <v>4.160439019695805</v>
      </c>
      <c r="H27" t="n">
        <v>17.17446057958505</v>
      </c>
      <c r="I27" t="n">
        <v>5.949936861354876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3.347243604796102</v>
      </c>
      <c r="E28" t="n">
        <v>4.288214504525834</v>
      </c>
      <c r="F28" t="n">
        <v>7.108745582962683</v>
      </c>
      <c r="G28" t="n">
        <v>6.062217911083811</v>
      </c>
      <c r="H28" t="n">
        <v>18.43413774117519</v>
      </c>
      <c r="I28" t="n">
        <v>13.4104006610926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13.53273170907134</v>
      </c>
      <c r="E29" t="n">
        <v>2.321731603234278</v>
      </c>
      <c r="F29" t="n">
        <v>6.715503765465947</v>
      </c>
      <c r="G29" t="n">
        <v>10.54067748937733</v>
      </c>
      <c r="H29" t="n">
        <v>2.451738576489992</v>
      </c>
      <c r="I29" t="n">
        <v>4.182073843200396</v>
      </c>
      <c r="J29" t="n">
        <v>3.750742399332951</v>
      </c>
      <c r="K29" t="n">
        <v>7.37887939940256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3.584008370543512</v>
      </c>
      <c r="E30" t="n">
        <v>3.371427658995763</v>
      </c>
      <c r="F30" t="n">
        <v>7.615445360084916</v>
      </c>
      <c r="G30" t="n">
        <v>-6.647812457407665</v>
      </c>
      <c r="H30" t="n">
        <v>-3.848960638388954</v>
      </c>
      <c r="I30" t="n">
        <v>-2.81605068844738</v>
      </c>
      <c r="J30" t="n">
        <v>2.02455934688226</v>
      </c>
      <c r="K30" t="n">
        <v>4.887012342207986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13.02290057742928</v>
      </c>
      <c r="E31" t="n">
        <v>-6.476496367903451</v>
      </c>
      <c r="F31" t="n">
        <v>16.16984112418112</v>
      </c>
      <c r="G31" t="n">
        <v>0.7535168190778041</v>
      </c>
      <c r="H31" t="n">
        <v>1.799854893798858</v>
      </c>
      <c r="I31" t="n">
        <v>-7.309253447918628</v>
      </c>
      <c r="J31" t="n">
        <v>1.613095352750937</v>
      </c>
      <c r="K31" t="n">
        <v>-5.34074877159052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-4.466556505257269</v>
      </c>
      <c r="E32" t="n">
        <v>1.121351438113827</v>
      </c>
      <c r="F32" t="n">
        <v>-1.246851055334564</v>
      </c>
      <c r="G32" t="n">
        <v>-4.146016144113718</v>
      </c>
      <c r="H32" t="n">
        <v>-0.2621851151248134</v>
      </c>
      <c r="I32" t="n">
        <v>2.699713072636434</v>
      </c>
      <c r="J32" t="n">
        <v>-2.456778456111031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3.017879230496323</v>
      </c>
      <c r="E33" t="n">
        <v>9.574390751096029</v>
      </c>
      <c r="F33" t="n">
        <v>-4.952869337011601</v>
      </c>
      <c r="G33" t="n">
        <v>4.951684122954836</v>
      </c>
      <c r="H33" t="n">
        <v>7.685936946417238</v>
      </c>
      <c r="I33" t="n">
        <v>11.87881017517687</v>
      </c>
      <c r="J33" t="n">
        <v>6.212975393808873</v>
      </c>
      <c r="K33" t="n">
        <v>23.80388919561407</v>
      </c>
    </row>
    <row r="34">
      <c r="A34" s="2" t="n">
        <v>45322</v>
      </c>
      <c r="B34" t="n">
        <v>11.3751684807295</v>
      </c>
      <c r="C34" t="n">
        <v>6.125453777774248</v>
      </c>
      <c r="D34" t="n">
        <v>7.510519960773432</v>
      </c>
      <c r="E34" t="n">
        <v>8.400848993832666</v>
      </c>
      <c r="F34" t="n">
        <v>-5.976065096965133</v>
      </c>
      <c r="G34" t="n">
        <v>5.575294030591826</v>
      </c>
      <c r="H34" t="n">
        <v>13.78736248062609</v>
      </c>
      <c r="I34" t="n">
        <v>12.62455695541895</v>
      </c>
      <c r="J34" t="n">
        <v>9.782925145117138</v>
      </c>
      <c r="K34" t="n">
        <v>10.38885448059368</v>
      </c>
    </row>
    <row r="35">
      <c r="A35" s="2" t="n">
        <v>45291</v>
      </c>
      <c r="B35" t="n">
        <v>3.167860766938335</v>
      </c>
      <c r="C35" t="n">
        <v>4.075660630339528</v>
      </c>
      <c r="D35" t="n">
        <v>4.762902068295904</v>
      </c>
      <c r="E35" t="n">
        <v>2.804594086057421</v>
      </c>
      <c r="F35" t="n">
        <v>3.040615969700111</v>
      </c>
      <c r="G35" t="n">
        <v>0.1684493624415584</v>
      </c>
      <c r="H35" t="n">
        <v>3.282844133006035</v>
      </c>
      <c r="I35" t="n">
        <v>2.740963516377359</v>
      </c>
      <c r="J35" t="n">
        <v>8.417396491617012</v>
      </c>
      <c r="K35" t="n">
        <v>8.101338729173534</v>
      </c>
    </row>
    <row r="36">
      <c r="A36" s="2" t="n">
        <v>45260</v>
      </c>
      <c r="B36" t="n">
        <v>14.71090019526922</v>
      </c>
      <c r="C36" t="n">
        <v>22.97363675802744</v>
      </c>
      <c r="D36" t="n">
        <v>8.490779406444894</v>
      </c>
      <c r="E36" t="n">
        <v>1.025004607497237</v>
      </c>
      <c r="F36" t="n">
        <v>11.81547956165303</v>
      </c>
      <c r="G36" t="n">
        <v>7.835975377934434</v>
      </c>
      <c r="H36" t="n">
        <v>13.53986518645001</v>
      </c>
      <c r="I36" t="n">
        <v>12.60795456378683</v>
      </c>
      <c r="J36" t="n">
        <v>10.51317675647152</v>
      </c>
      <c r="K36" t="n">
        <v>11.15856791221599</v>
      </c>
    </row>
    <row r="37">
      <c r="A37" s="2" t="n">
        <v>45230</v>
      </c>
      <c r="B37" t="n">
        <v>-6.186568296921113</v>
      </c>
      <c r="C37" t="n">
        <v>-7.092465634496903</v>
      </c>
      <c r="D37" t="n">
        <v>-19.30566166939875</v>
      </c>
      <c r="E37" t="n">
        <v>1.167637465618632</v>
      </c>
      <c r="F37" t="n">
        <v>-10.00755799204189</v>
      </c>
      <c r="G37" t="n">
        <v>-3.927874195845271</v>
      </c>
      <c r="H37" t="n">
        <v>-3.679836886914878</v>
      </c>
      <c r="I37" t="n">
        <v>-6.045847940047333</v>
      </c>
      <c r="J37" t="n">
        <v>-0.2514109338712212</v>
      </c>
      <c r="K37" t="n">
        <v>-6.739831677701414</v>
      </c>
    </row>
    <row r="38">
      <c r="A38" s="2" t="n">
        <v>45199</v>
      </c>
      <c r="B38" t="n">
        <v>6.722955405076148</v>
      </c>
      <c r="C38" t="n">
        <v>10.16265358407575</v>
      </c>
      <c r="D38" t="n">
        <v>4.954706134458831</v>
      </c>
      <c r="E38" t="n">
        <v>-5.681453341579346</v>
      </c>
      <c r="F38" t="n">
        <v>4.817505127291266</v>
      </c>
      <c r="G38" t="n">
        <v>-0.3717906556496953</v>
      </c>
      <c r="H38" t="n">
        <v>6.685808884334232</v>
      </c>
      <c r="I38" t="n">
        <v>4.232637589187349</v>
      </c>
      <c r="J38" t="n">
        <v>4.700132033191817</v>
      </c>
      <c r="K38" t="n">
        <v>-1.733647957196582</v>
      </c>
    </row>
    <row r="39">
      <c r="A39" s="2" t="n">
        <v>45169</v>
      </c>
      <c r="B39" t="n">
        <v>-6.774562279493801</v>
      </c>
      <c r="C39" t="n">
        <v>0.9425307829377338</v>
      </c>
      <c r="D39" t="n">
        <v>0.875147943378507</v>
      </c>
      <c r="E39" t="n">
        <v>7.02978778892509</v>
      </c>
      <c r="F39" t="n">
        <v>-1.715278576247803</v>
      </c>
      <c r="G39" t="n">
        <v>-0.5779649724344971</v>
      </c>
      <c r="H39" t="n">
        <v>11.40595174055841</v>
      </c>
      <c r="I39" t="n">
        <v>-2.781180880102785</v>
      </c>
      <c r="J39" t="n">
        <v>-8.006091631691536</v>
      </c>
      <c r="K39" t="n">
        <v>-1.012265042966887</v>
      </c>
    </row>
    <row r="40">
      <c r="A40" s="2" t="n">
        <v>45138</v>
      </c>
      <c r="B40" t="n">
        <v>1.476003628807043</v>
      </c>
      <c r="C40" t="n">
        <v>13.04736190306501</v>
      </c>
      <c r="D40" t="n">
        <v>-2.600835882233665</v>
      </c>
      <c r="E40" t="n">
        <v>16.70817850335098</v>
      </c>
      <c r="F40" t="n">
        <v>2.810018713663376</v>
      </c>
      <c r="G40" t="n">
        <v>10.17441205545688</v>
      </c>
      <c r="H40" t="n">
        <v>9.632062707040534</v>
      </c>
      <c r="I40" t="n">
        <v>9.114122583521244</v>
      </c>
      <c r="J40" t="n">
        <v>5.139243752552636</v>
      </c>
      <c r="K40" t="n">
        <v>9.449479512991822</v>
      </c>
    </row>
    <row r="41">
      <c r="A41" s="2" t="n">
        <v>45107</v>
      </c>
      <c r="B41" t="n">
        <v>10.30411184589408</v>
      </c>
      <c r="C41" t="n">
        <v>10.43881686544539</v>
      </c>
      <c r="D41" t="n">
        <v>8.278937113361629</v>
      </c>
      <c r="E41" t="n">
        <v>6.494936714493993</v>
      </c>
      <c r="F41" t="n">
        <v>4.06551412194649</v>
      </c>
      <c r="G41" t="n">
        <v>14.63102898065065</v>
      </c>
      <c r="H41" t="n">
        <v>12.21255338856544</v>
      </c>
      <c r="I41" t="n">
        <v>7.817691378962865</v>
      </c>
      <c r="J41" t="n">
        <v>4.214339841778036</v>
      </c>
      <c r="K41" t="n">
        <v>16.07604520143204</v>
      </c>
    </row>
    <row r="42">
      <c r="A42" s="2" t="n">
        <v>45077</v>
      </c>
      <c r="B42" t="n">
        <v>2.398250607622043</v>
      </c>
      <c r="C42" t="n">
        <v>6.742305014830463</v>
      </c>
      <c r="D42" t="n">
        <v>5.439691927670953</v>
      </c>
      <c r="E42" t="n">
        <v>4.955670049478278</v>
      </c>
      <c r="F42" t="n">
        <v>5.376541168357885</v>
      </c>
      <c r="G42" t="n">
        <v>-8.698028329460982</v>
      </c>
      <c r="H42" t="n">
        <v>13.38969775099923</v>
      </c>
      <c r="I42" t="n">
        <v>-1.245379622926246</v>
      </c>
      <c r="J42" t="n">
        <v>11.10574459294018</v>
      </c>
      <c r="K42" t="n">
        <v>-3.385275631178075</v>
      </c>
    </row>
    <row r="43">
      <c r="A43" s="2" t="n">
        <v>45046</v>
      </c>
      <c r="B43" t="n">
        <v>4.704350823872838</v>
      </c>
      <c r="C43" t="n">
        <v>19.08898292754566</v>
      </c>
      <c r="D43" t="n">
        <v>12.69686754674249</v>
      </c>
      <c r="E43" t="n">
        <v>0.8384269898300323</v>
      </c>
      <c r="F43" t="n">
        <v>15.7454627938747</v>
      </c>
      <c r="G43" t="n">
        <v>6.64322229621308</v>
      </c>
      <c r="H43" t="n">
        <v>9.423201622770527</v>
      </c>
      <c r="I43" t="n">
        <v>0.4628316538692667</v>
      </c>
      <c r="J43" t="n">
        <v>7.491121032910675</v>
      </c>
      <c r="K43" t="n">
        <v>5.767481994147494</v>
      </c>
    </row>
    <row r="44">
      <c r="A44" s="2" t="n">
        <v>45016</v>
      </c>
      <c r="B44" t="n">
        <v>-2.061717708005539</v>
      </c>
      <c r="C44" t="n">
        <v>11.96108348993803</v>
      </c>
      <c r="D44" t="n">
        <v>-9.949800331607339</v>
      </c>
      <c r="E44" t="n">
        <v>-0.6509310773477495</v>
      </c>
      <c r="F44" t="n">
        <v>-0.07962837733314077</v>
      </c>
      <c r="G44" t="n">
        <v>7.092392450322316</v>
      </c>
      <c r="H44" t="n">
        <v>-1.645802644335814</v>
      </c>
      <c r="I44" t="n">
        <v>2.770230573674293</v>
      </c>
      <c r="J44" t="n">
        <v>5.295089507491602</v>
      </c>
      <c r="K44" t="n">
        <v>5.528125410221785</v>
      </c>
    </row>
    <row r="45">
      <c r="A45" s="2" t="n">
        <v>44985</v>
      </c>
      <c r="B45" t="n">
        <v>3.564337373990423</v>
      </c>
      <c r="C45" t="n">
        <v>14.09065903472575</v>
      </c>
      <c r="D45" t="n">
        <v>-2.510112036215528</v>
      </c>
      <c r="E45" t="n">
        <v>-10.95829936376633</v>
      </c>
      <c r="F45" t="n">
        <v>-14.77089727371292</v>
      </c>
      <c r="G45" t="n">
        <v>-0.1746025811358187</v>
      </c>
      <c r="H45" t="n">
        <v>-10.58593438909948</v>
      </c>
      <c r="I45" t="n">
        <v>-6.835921348880081</v>
      </c>
      <c r="J45" t="n">
        <v>-3.18820638212014</v>
      </c>
      <c r="K45" t="n">
        <v>7.936506096805229</v>
      </c>
    </row>
    <row r="46">
      <c r="A46" s="2" t="n">
        <v>44957</v>
      </c>
      <c r="B46" t="n">
        <v>-4.951299220262806</v>
      </c>
      <c r="C46" t="n">
        <v>-6.878854207623164</v>
      </c>
      <c r="D46" t="n">
        <v>-10.23487642400077</v>
      </c>
      <c r="E46" t="n">
        <v>-5.390569539173096</v>
      </c>
      <c r="F46" t="n">
        <v>-2.868285978985818</v>
      </c>
      <c r="G46" t="n">
        <v>2.043629630078736</v>
      </c>
      <c r="H46" t="n">
        <v>0.4906738043174874</v>
      </c>
      <c r="I46" t="n">
        <v>3.305368898012362</v>
      </c>
      <c r="J46" t="n">
        <v>-1.860563594510767</v>
      </c>
      <c r="K46" t="n">
        <v>2.762230529141418</v>
      </c>
    </row>
    <row r="47">
      <c r="A47" s="2" t="n">
        <v>44926</v>
      </c>
      <c r="B47" t="n">
        <v>-5.264046118977006</v>
      </c>
      <c r="C47" t="n">
        <v>-6.215901586692518</v>
      </c>
      <c r="D47" t="n">
        <v>-7.424415533253292</v>
      </c>
      <c r="E47" t="n">
        <v>-5.589447930702473</v>
      </c>
      <c r="F47" t="n">
        <v>0.2496583346715875</v>
      </c>
      <c r="G47" t="n">
        <v>-5.562543597678705</v>
      </c>
      <c r="H47" t="n">
        <v>-4.229210012061236</v>
      </c>
      <c r="I47" t="n">
        <v>-4.268447161116928</v>
      </c>
      <c r="J47" t="n">
        <v>-6.584738987867356</v>
      </c>
      <c r="K47" t="n">
        <v>2.45182172970384</v>
      </c>
    </row>
    <row r="48">
      <c r="A48" s="2" t="n">
        <v>44895</v>
      </c>
      <c r="B48" t="n">
        <v>4.624242025603476</v>
      </c>
      <c r="C48" t="n">
        <v>-13.15619538657046</v>
      </c>
      <c r="D48" t="n">
        <v>4.817487690663813</v>
      </c>
      <c r="E48" t="n">
        <v>-2.377071368427353</v>
      </c>
      <c r="F48" t="n">
        <v>-5.65823090214791</v>
      </c>
      <c r="G48" t="n">
        <v>1.20553770563121</v>
      </c>
      <c r="H48" t="n">
        <v>9.599427674753723</v>
      </c>
      <c r="I48" t="n">
        <v>2.866552770597952</v>
      </c>
      <c r="J48" t="n">
        <v>0.600014556378925</v>
      </c>
      <c r="K48" t="n">
        <v>-5.411336854696658</v>
      </c>
    </row>
    <row r="49">
      <c r="A49" s="2" t="n">
        <v>44865</v>
      </c>
      <c r="B49" t="n">
        <v>3.059262076030067</v>
      </c>
      <c r="C49" t="n">
        <v>5.395629817385861</v>
      </c>
      <c r="D49" t="n">
        <v>-7.252110400115741</v>
      </c>
      <c r="E49" t="n">
        <v>4.704239170425284</v>
      </c>
      <c r="F49" t="n">
        <v>-2.599044216143243</v>
      </c>
      <c r="G49" t="n">
        <v>2.260296345115442</v>
      </c>
      <c r="H49" t="n">
        <v>2.816790879667419</v>
      </c>
      <c r="I49" t="n">
        <v>7.194433797125632</v>
      </c>
      <c r="J49" t="n">
        <v>5.77940114406339</v>
      </c>
      <c r="K49" t="n">
        <v>12.00569399664397</v>
      </c>
    </row>
    <row r="50">
      <c r="A50" s="2" t="n">
        <v>44834</v>
      </c>
      <c r="B50" t="n">
        <v>1.399527454530936</v>
      </c>
      <c r="C50" t="n">
        <v>-6.380644090380838</v>
      </c>
      <c r="D50" t="n">
        <v>-6.114863578233809</v>
      </c>
      <c r="E50" t="n">
        <v>7.366758213204538</v>
      </c>
      <c r="F50" t="n">
        <v>2.160267049997899</v>
      </c>
      <c r="G50" t="n">
        <v>2.135438663100042</v>
      </c>
      <c r="H50" t="n">
        <v>1.606653081969811</v>
      </c>
      <c r="I50" t="n">
        <v>6.225870144684342</v>
      </c>
      <c r="J50" t="n">
        <v>0.5997817765784674</v>
      </c>
      <c r="K50" t="n">
        <v>2.300359200978064</v>
      </c>
    </row>
    <row r="51">
      <c r="A51" s="2" t="n">
        <v>44804</v>
      </c>
      <c r="B51" t="n">
        <v>2.906469792216582</v>
      </c>
      <c r="C51" t="n">
        <v>-0.2924986183351463</v>
      </c>
      <c r="D51" t="n">
        <v>0.878902400184578</v>
      </c>
      <c r="E51" t="n">
        <v>6.762310845555519</v>
      </c>
      <c r="F51" t="n">
        <v>-4.620332429092356</v>
      </c>
      <c r="G51" t="n">
        <v>3.782072170244111</v>
      </c>
      <c r="H51" t="n">
        <v>3.881369555948644</v>
      </c>
      <c r="I51" t="n">
        <v>-5.006148476776429</v>
      </c>
      <c r="J51" t="n">
        <v>1.422688783590309</v>
      </c>
      <c r="K51" t="n">
        <v>9.05423253238029</v>
      </c>
    </row>
    <row r="52">
      <c r="A52" s="2" t="n">
        <v>44773</v>
      </c>
      <c r="B52" t="n">
        <v>14.35589012842089</v>
      </c>
      <c r="C52" t="n">
        <v>6.606902264662273</v>
      </c>
      <c r="D52" t="n">
        <v>-0.3891099960661393</v>
      </c>
      <c r="E52" t="n">
        <v>6.563449877009253</v>
      </c>
      <c r="F52" t="n">
        <v>5.543469398960754</v>
      </c>
      <c r="G52" t="n">
        <v>-6.268149754944652</v>
      </c>
      <c r="H52" t="n">
        <v>6.081812904087092</v>
      </c>
      <c r="I52" t="n">
        <v>13.55645528656311</v>
      </c>
      <c r="J52" t="n">
        <v>6.899754976952721</v>
      </c>
      <c r="K52" t="n">
        <v>-2.161182844413412</v>
      </c>
    </row>
    <row r="53">
      <c r="A53" s="2" t="n">
        <v>44742</v>
      </c>
      <c r="B53" t="n">
        <v>-7.433457798925447</v>
      </c>
      <c r="C53" t="n">
        <v>-2.504291716721985</v>
      </c>
      <c r="D53" t="n">
        <v>-7.543275949864792</v>
      </c>
      <c r="E53" t="n">
        <v>-7.628773676859213</v>
      </c>
      <c r="F53" t="n">
        <v>1.088741115708913</v>
      </c>
      <c r="G53" t="n">
        <v>0.5526837875379442</v>
      </c>
      <c r="H53" t="n">
        <v>-1.236670445494692</v>
      </c>
      <c r="I53" t="n">
        <v>-3.485925223438546</v>
      </c>
      <c r="J53" t="n">
        <v>1.807852157481205</v>
      </c>
      <c r="K53" t="n">
        <v>-5.642931710180921</v>
      </c>
    </row>
    <row r="54">
      <c r="A54" s="2" t="n">
        <v>44712</v>
      </c>
      <c r="B54" t="n">
        <v>-10.6648722542273</v>
      </c>
      <c r="C54" t="n">
        <v>-15.61879316704171</v>
      </c>
      <c r="D54" t="n">
        <v>-9.322840365801843</v>
      </c>
      <c r="E54" t="n">
        <v>1.19750987546785</v>
      </c>
      <c r="F54" t="n">
        <v>-20.28898351934423</v>
      </c>
      <c r="G54" t="n">
        <v>5.75272041080368</v>
      </c>
      <c r="H54" t="n">
        <v>-16.92741957447426</v>
      </c>
      <c r="I54" t="n">
        <v>-7.327864209411239</v>
      </c>
      <c r="J54" t="n">
        <v>0.6484706070425394</v>
      </c>
      <c r="K54" t="n">
        <v>7.455277136091376</v>
      </c>
    </row>
    <row r="55">
      <c r="A55" s="2" t="n">
        <v>44681</v>
      </c>
      <c r="B55" t="n">
        <v>-1.367322074258781</v>
      </c>
      <c r="C55" t="n">
        <v>-5.908298550518842</v>
      </c>
      <c r="D55" t="n">
        <v>9.788424410802165</v>
      </c>
      <c r="E55" t="n">
        <v>-3.619661521768047</v>
      </c>
      <c r="F55" t="n">
        <v>2.347771735762083</v>
      </c>
      <c r="G55" t="n">
        <v>-3.806350049188034</v>
      </c>
      <c r="H55" t="n">
        <v>-0.3212544311897991</v>
      </c>
      <c r="I55" t="n">
        <v>1.519539218097421</v>
      </c>
      <c r="J55" t="n">
        <v>0.8023086297684445</v>
      </c>
      <c r="K55" t="n">
        <v>1.032987480379655</v>
      </c>
    </row>
    <row r="56">
      <c r="A56" s="2" t="n">
        <v>44651</v>
      </c>
      <c r="B56" t="n">
        <v>-5.96942665733563</v>
      </c>
      <c r="C56" t="n">
        <v>6.925208530986526</v>
      </c>
      <c r="D56" t="n">
        <v>-3.798184682101713</v>
      </c>
      <c r="E56" t="n">
        <v>10.05350706741359</v>
      </c>
      <c r="F56" t="n">
        <v>3.213354456621587</v>
      </c>
      <c r="G56" t="n">
        <v>5.710738392121883</v>
      </c>
      <c r="H56" t="n">
        <v>0.1608982894339084</v>
      </c>
      <c r="I56" t="n">
        <v>8.395561659269223</v>
      </c>
      <c r="J56" t="n">
        <v>1.529140116890293</v>
      </c>
      <c r="K56" t="n">
        <v>-3.301884443610448</v>
      </c>
    </row>
    <row r="57">
      <c r="A57" s="2" t="n">
        <v>44620</v>
      </c>
      <c r="B57" t="n">
        <v>7.750142768359258</v>
      </c>
      <c r="C57" t="n">
        <v>-1.230462963428847</v>
      </c>
      <c r="D57" t="n">
        <v>-4.971391043609563</v>
      </c>
      <c r="E57" t="n">
        <v>-2.11111264434819</v>
      </c>
      <c r="F57" t="n">
        <v>5.671317039381196</v>
      </c>
      <c r="G57" t="n">
        <v>-5.563817152541684</v>
      </c>
      <c r="H57" t="n">
        <v>-17.86698691278177</v>
      </c>
      <c r="I57" t="n">
        <v>1.924398910618419</v>
      </c>
      <c r="J57" t="n">
        <v>3.906378415344824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1.909554144574499</v>
      </c>
      <c r="C2" t="n">
        <v>7.17679434550067</v>
      </c>
      <c r="D2" t="n">
        <v>-6.103474377562046</v>
      </c>
      <c r="E2" t="n">
        <v>-5.554798898451652</v>
      </c>
      <c r="F2" t="n">
        <v>46.13899749136601</v>
      </c>
      <c r="G2" t="n">
        <v>-14.64893926618301</v>
      </c>
      <c r="H2" t="n">
        <v>-12.3621072047197</v>
      </c>
      <c r="I2" t="n">
        <v>1.52175257300422</v>
      </c>
      <c r="J2" t="n">
        <v>7.356981345840952</v>
      </c>
      <c r="K2" t="n">
        <v>3.049558566239652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7.512196972896645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32.91691385882471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11.54317911168454</v>
      </c>
      <c r="C12" t="n">
        <v>0.5831334466056326</v>
      </c>
      <c r="D12" t="n">
        <v>5.808120382541349</v>
      </c>
      <c r="E12" t="n">
        <v>20.11150626875111</v>
      </c>
      <c r="F12" t="n">
        <v>-11.74722177247657</v>
      </c>
      <c r="G12" t="n">
        <v>6.209136798892412</v>
      </c>
      <c r="H12" t="n">
        <v>22.21172415976129</v>
      </c>
      <c r="I12" t="n">
        <v>29.40473413540348</v>
      </c>
      <c r="J12" t="n">
        <v>13.73901641345536</v>
      </c>
      <c r="K12" t="n">
        <v>46.16220480805968</v>
      </c>
    </row>
    <row r="13">
      <c r="A13" s="2" t="n">
        <v>45291</v>
      </c>
      <c r="B13" t="n">
        <v>11.02330104618408</v>
      </c>
      <c r="C13" t="n">
        <v>18.90828839698722</v>
      </c>
      <c r="D13" t="n">
        <v>-8.284357136200349</v>
      </c>
      <c r="E13" t="n">
        <v>5.071034870200508</v>
      </c>
      <c r="F13" t="n">
        <v>3.685115033165332</v>
      </c>
      <c r="G13" t="n">
        <v>3.774827995524355</v>
      </c>
      <c r="H13" t="n">
        <v>12.95196023428939</v>
      </c>
      <c r="I13" t="n">
        <v>8.699784120165166</v>
      </c>
      <c r="J13" t="n">
        <v>19.51427972939666</v>
      </c>
      <c r="K13" t="n">
        <v>12.06505542621754</v>
      </c>
    </row>
    <row r="14">
      <c r="A14" s="2" t="n">
        <v>45199</v>
      </c>
      <c r="B14" t="n">
        <v>0.9614617637614842</v>
      </c>
      <c r="C14" t="n">
        <v>25.7097635669677</v>
      </c>
      <c r="D14" t="n">
        <v>3.119626519024865</v>
      </c>
      <c r="E14" t="n">
        <v>17.81566948236961</v>
      </c>
      <c r="F14" t="n">
        <v>5.914462757412187</v>
      </c>
      <c r="G14" t="n">
        <v>9.130391825788697</v>
      </c>
      <c r="H14" t="n">
        <v>30.30246539172028</v>
      </c>
      <c r="I14" t="n">
        <v>10.56942062926966</v>
      </c>
      <c r="J14" t="n">
        <v>1.267747140775066</v>
      </c>
      <c r="K14" t="n">
        <v>6.463299438437864</v>
      </c>
    </row>
    <row r="15">
      <c r="A15" s="2" t="n">
        <v>45107</v>
      </c>
      <c r="B15" t="n">
        <v>18.26302071273678</v>
      </c>
      <c r="C15" t="n">
        <v>40.38797458604575</v>
      </c>
      <c r="D15" t="n">
        <v>28.66486159481398</v>
      </c>
      <c r="E15" t="n">
        <v>12.70960499001421</v>
      </c>
      <c r="F15" t="n">
        <v>26.92721449612874</v>
      </c>
      <c r="G15" t="n">
        <v>11.61321194314113</v>
      </c>
      <c r="H15" t="n">
        <v>39.22731894681593</v>
      </c>
      <c r="I15" t="n">
        <v>6.967751601087646</v>
      </c>
      <c r="J15" t="n">
        <v>24.46194633394834</v>
      </c>
      <c r="K15" t="n">
        <v>18.61458327304937</v>
      </c>
    </row>
    <row r="16">
      <c r="A16" s="2" t="n">
        <v>45016</v>
      </c>
      <c r="B16" t="n">
        <v>-3.592926784690276</v>
      </c>
      <c r="C16" t="n">
        <v>18.95028652297264</v>
      </c>
      <c r="D16" t="n">
        <v>-21.19534274284184</v>
      </c>
      <c r="E16" t="n">
        <v>-16.30651051015857</v>
      </c>
      <c r="F16" t="n">
        <v>-17.28143162196141</v>
      </c>
      <c r="G16" t="n">
        <v>9.090156929614945</v>
      </c>
      <c r="H16" t="n">
        <v>-11.62600270094267</v>
      </c>
      <c r="I16" t="n">
        <v>-1.090338141735214</v>
      </c>
      <c r="J16" t="n">
        <v>0.04144222218354088</v>
      </c>
      <c r="K16" t="n">
        <v>17.04964521901913</v>
      </c>
    </row>
    <row r="17">
      <c r="A17" s="2" t="n">
        <v>44926</v>
      </c>
      <c r="B17" t="n">
        <v>2.149015541731014</v>
      </c>
      <c r="C17" t="n">
        <v>-14.15981346442843</v>
      </c>
      <c r="D17" t="n">
        <v>-10.00171261658264</v>
      </c>
      <c r="E17" t="n">
        <v>-3.497928788477522</v>
      </c>
      <c r="F17" t="n">
        <v>-7.880804688816124</v>
      </c>
      <c r="G17" t="n">
        <v>-2.263765074519875</v>
      </c>
      <c r="H17" t="n">
        <v>7.920860780996719</v>
      </c>
      <c r="I17" t="n">
        <v>5.56052083816585</v>
      </c>
      <c r="J17" t="n">
        <v>-0.5929973183922188</v>
      </c>
      <c r="K17" t="n">
        <v>8.542263494558732</v>
      </c>
    </row>
    <row r="18">
      <c r="A18" s="2" t="n">
        <v>44834</v>
      </c>
      <c r="B18" t="n">
        <v>19.32656797438972</v>
      </c>
      <c r="C18" t="n">
        <v>-0.4872320992815427</v>
      </c>
      <c r="D18" t="n">
        <v>-5.658232086496684</v>
      </c>
      <c r="E18" t="n">
        <v>22.15073307583926</v>
      </c>
      <c r="F18" t="n">
        <v>2.841686508299657</v>
      </c>
      <c r="G18" t="n">
        <v>-0.6458559289091781</v>
      </c>
      <c r="H18" t="n">
        <v>11.96975958183104</v>
      </c>
      <c r="I18" t="n">
        <v>14.58759941487611</v>
      </c>
      <c r="J18" t="n">
        <v>9.070892836343901</v>
      </c>
      <c r="K18" t="n">
        <v>9.151793962643605</v>
      </c>
    </row>
    <row r="19">
      <c r="A19" s="2" t="n">
        <v>44742</v>
      </c>
      <c r="B19" t="n">
        <v>-18.43626058969915</v>
      </c>
      <c r="C19" t="n">
        <v>-22.5925870566826</v>
      </c>
      <c r="D19" t="n">
        <v>-7.956534518988533</v>
      </c>
      <c r="E19" t="n">
        <v>-9.906183906835098</v>
      </c>
      <c r="F19" t="n">
        <v>-17.52932913652489</v>
      </c>
      <c r="G19" t="n">
        <v>2.289632542028319</v>
      </c>
      <c r="H19" t="n">
        <v>-18.21832761446711</v>
      </c>
      <c r="I19" t="n">
        <v>-9.199244549595321</v>
      </c>
      <c r="J19" t="n">
        <v>3.290156131435529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-38.9645615352678</v>
      </c>
      <c r="D2" t="n">
        <v>-29.21740315729518</v>
      </c>
      <c r="E2" t="n">
        <v>16.23632012346685</v>
      </c>
      <c r="F2" t="n">
        <v>-25.58568528793361</v>
      </c>
      <c r="G2" t="n">
        <v>-11.37645017890058</v>
      </c>
      <c r="H2" t="n">
        <v>-21.42909333418357</v>
      </c>
      <c r="I2" t="n">
        <v>20.14813700259408</v>
      </c>
      <c r="J2" t="n">
        <v>-3.205442077101406</v>
      </c>
      <c r="K2" t="n">
        <v>-9.107238138263817</v>
      </c>
    </row>
    <row r="3">
      <c r="A3" s="2" t="n">
        <v>44935</v>
      </c>
      <c r="B3" t="n">
        <v>-10.97447531438668</v>
      </c>
      <c r="C3" t="n">
        <v>-38.20214255957099</v>
      </c>
      <c r="D3" t="n">
        <v>-29.41420485466292</v>
      </c>
      <c r="E3" t="n">
        <v>18.22914849281143</v>
      </c>
      <c r="F3" t="n">
        <v>-24.5735514319584</v>
      </c>
      <c r="G3" t="n">
        <v>-9.755852351431271</v>
      </c>
      <c r="H3" t="n">
        <v>-19.07386918798596</v>
      </c>
      <c r="I3" t="n">
        <v>22.74544755304924</v>
      </c>
      <c r="J3" t="n">
        <v>-0.9493261866617697</v>
      </c>
      <c r="K3" t="n">
        <v>-3.748770917275335</v>
      </c>
    </row>
    <row r="4">
      <c r="A4" s="2" t="n">
        <v>44936</v>
      </c>
      <c r="B4" t="n">
        <v>-9.940746595484429</v>
      </c>
      <c r="C4" t="n">
        <v>-36.93655772593143</v>
      </c>
      <c r="D4" t="n">
        <v>-28.90701517937493</v>
      </c>
      <c r="E4" t="n">
        <v>16.73474728376285</v>
      </c>
      <c r="F4" t="n">
        <v>-22.59083471836326</v>
      </c>
      <c r="G4" t="n">
        <v>-9.859294522007566</v>
      </c>
      <c r="H4" t="n">
        <v>-18.07622035549092</v>
      </c>
      <c r="I4" t="n">
        <v>22.52216639526179</v>
      </c>
      <c r="J4" t="n">
        <v>-0.4289349951773103</v>
      </c>
      <c r="K4" t="n">
        <v>0.4090713023139569</v>
      </c>
    </row>
    <row r="5">
      <c r="A5" s="2" t="n">
        <v>44937</v>
      </c>
      <c r="B5" t="n">
        <v>-11.92312105805351</v>
      </c>
      <c r="C5" t="n">
        <v>-36.98725615921209</v>
      </c>
      <c r="D5" t="n">
        <v>-30.08016472174939</v>
      </c>
      <c r="E5" t="n">
        <v>14.17454842998311</v>
      </c>
      <c r="F5" t="n">
        <v>-23.42500170159773</v>
      </c>
      <c r="G5" t="n">
        <v>-9.459616959962913</v>
      </c>
      <c r="H5" t="n">
        <v>-17.80958636346602</v>
      </c>
      <c r="I5" t="n">
        <v>25.30300396368397</v>
      </c>
      <c r="J5" t="n">
        <v>0.003126486055338162</v>
      </c>
      <c r="K5" t="n">
        <v>-0.3301658288767828</v>
      </c>
    </row>
    <row r="6">
      <c r="A6" s="2" t="n">
        <v>44938</v>
      </c>
      <c r="B6" t="n">
        <v>-12.94681034862544</v>
      </c>
      <c r="C6" t="n">
        <v>-36.45252198220864</v>
      </c>
      <c r="D6" t="n">
        <v>-30.06859306262243</v>
      </c>
      <c r="E6" t="n">
        <v>16.56794471607854</v>
      </c>
      <c r="F6" t="n">
        <v>-26.26024190162715</v>
      </c>
      <c r="G6" t="n">
        <v>-7.821115822109581</v>
      </c>
      <c r="H6" t="n">
        <v>-17.13959867053781</v>
      </c>
      <c r="I6" t="n">
        <v>25.99286984709299</v>
      </c>
      <c r="J6" t="n">
        <v>0.2342139964488288</v>
      </c>
      <c r="K6" t="n">
        <v>0.1910468256216991</v>
      </c>
    </row>
    <row r="7">
      <c r="A7" s="2" t="n">
        <v>44939</v>
      </c>
      <c r="B7" t="n">
        <v>-14.17178681425199</v>
      </c>
      <c r="C7" t="n">
        <v>-40.34101342661521</v>
      </c>
      <c r="D7" t="n">
        <v>-29.51083720573891</v>
      </c>
      <c r="E7" t="n">
        <v>17.10731952857862</v>
      </c>
      <c r="F7" t="n">
        <v>-24.37281771042155</v>
      </c>
      <c r="G7" t="n">
        <v>-7.427728258291455</v>
      </c>
      <c r="H7" t="n">
        <v>-18.95434082430788</v>
      </c>
      <c r="I7" t="n">
        <v>26.18289211209788</v>
      </c>
      <c r="J7" t="n">
        <v>0.3898677902034464</v>
      </c>
      <c r="K7" t="n">
        <v>-2.035920947326486</v>
      </c>
    </row>
    <row r="8">
      <c r="A8" s="2" t="n">
        <v>44942</v>
      </c>
      <c r="B8" t="n">
        <v>-14.87726130043657</v>
      </c>
      <c r="C8" t="n">
        <v>-37.28794808648402</v>
      </c>
      <c r="D8" t="n">
        <v>-30.05594635126243</v>
      </c>
      <c r="E8" t="n">
        <v>16.24516878261135</v>
      </c>
      <c r="F8" t="n">
        <v>-25.63533419032018</v>
      </c>
      <c r="G8" t="n">
        <v>-6.715071442040577</v>
      </c>
      <c r="H8" t="n">
        <v>-19.49063743988702</v>
      </c>
      <c r="I8" t="n">
        <v>25.78648775321481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-13.55536385117862</v>
      </c>
      <c r="C9" t="n">
        <v>-37.56471904388998</v>
      </c>
      <c r="D9" t="n">
        <v>-31.54650020239824</v>
      </c>
      <c r="E9" t="n">
        <v>18.54930965050301</v>
      </c>
      <c r="F9" t="n">
        <v>-24.9254274811384</v>
      </c>
      <c r="G9" t="n">
        <v>-6.643745363826836</v>
      </c>
      <c r="H9" t="n">
        <v>-20.45590857315764</v>
      </c>
      <c r="I9" t="n">
        <v>24.88234590858851</v>
      </c>
      <c r="J9" t="n">
        <v>2.134278569234205</v>
      </c>
      <c r="K9" t="n">
        <v>-1.997951292570221</v>
      </c>
    </row>
    <row r="10">
      <c r="A10" s="2" t="n">
        <v>44944</v>
      </c>
      <c r="B10" t="n">
        <v>-12.6757070442522</v>
      </c>
      <c r="C10" t="n">
        <v>-37.45658494835552</v>
      </c>
      <c r="D10" t="n">
        <v>-32.46372661559841</v>
      </c>
      <c r="E10" t="n">
        <v>15.63944026217179</v>
      </c>
      <c r="F10" t="n">
        <v>-25.61212128789095</v>
      </c>
      <c r="G10" t="n">
        <v>-7.018298746398132</v>
      </c>
      <c r="H10" t="n">
        <v>-19.50338884227405</v>
      </c>
      <c r="I10" t="n">
        <v>21.51924149949496</v>
      </c>
      <c r="J10" t="n">
        <v>3.241490954166815</v>
      </c>
      <c r="K10" t="n">
        <v>-0.1392859528785984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-30.22020943120366</v>
      </c>
      <c r="E11" t="n">
        <v>16.11755689010972</v>
      </c>
      <c r="F11" t="n">
        <v>-26.18181691303537</v>
      </c>
      <c r="G11" t="n">
        <v>-6.979910200709627</v>
      </c>
      <c r="H11" t="n">
        <v>-19.69685015632259</v>
      </c>
      <c r="I11" t="n">
        <v>22.38492197805657</v>
      </c>
      <c r="J11" t="n">
        <v>1.964726861538235</v>
      </c>
      <c r="K11" t="n">
        <v>0.6594768154395636</v>
      </c>
    </row>
    <row r="12">
      <c r="A12" s="2" t="n">
        <v>44946</v>
      </c>
      <c r="B12" t="n">
        <v>-12.51639973639502</v>
      </c>
      <c r="C12" t="n">
        <v>-34.45331990058329</v>
      </c>
      <c r="D12" t="n">
        <v>-31.29502291509935</v>
      </c>
      <c r="E12" t="n">
        <v>16.30055139704045</v>
      </c>
      <c r="F12" t="n">
        <v>-27.24646783052545</v>
      </c>
      <c r="G12" t="n">
        <v>-6.24894124335249</v>
      </c>
      <c r="H12" t="n">
        <v>-19.39451159347806</v>
      </c>
      <c r="I12" t="n">
        <v>22.11553493210194</v>
      </c>
      <c r="J12" t="n">
        <v>0.9155877946755542</v>
      </c>
      <c r="K12" t="n">
        <v>0.7509251709755027</v>
      </c>
    </row>
    <row r="13">
      <c r="A13" s="2" t="n">
        <v>44949</v>
      </c>
      <c r="B13" t="n">
        <v>-5.81668129961137</v>
      </c>
      <c r="C13" t="n">
        <v>-32.61338581453841</v>
      </c>
      <c r="D13" t="n">
        <v>-28.66331985307916</v>
      </c>
      <c r="E13" t="n">
        <v>18.35193200349505</v>
      </c>
      <c r="F13" t="n">
        <v>-24.6409105161682</v>
      </c>
      <c r="G13" t="n">
        <v>-6.944902987273604</v>
      </c>
      <c r="H13" t="n">
        <v>-18.37317988589912</v>
      </c>
      <c r="I13" t="n">
        <v>25.31620644062493</v>
      </c>
      <c r="J13" t="n">
        <v>2.041820464226984</v>
      </c>
      <c r="K13" t="n">
        <v>6.026101314002719</v>
      </c>
    </row>
    <row r="14">
      <c r="A14" s="2" t="n">
        <v>44950</v>
      </c>
      <c r="B14" t="n">
        <v>-4.410379418623933</v>
      </c>
      <c r="C14" t="n">
        <v>-33.93001075255366</v>
      </c>
      <c r="D14" t="n">
        <v>-32.88487982527617</v>
      </c>
      <c r="E14" t="n">
        <v>19.16596023690587</v>
      </c>
      <c r="F14" t="n">
        <v>-24.53996419591202</v>
      </c>
      <c r="G14" t="n">
        <v>-8.602999194790096</v>
      </c>
      <c r="H14" t="n">
        <v>-21.12894298351181</v>
      </c>
      <c r="I14" t="n">
        <v>25.50456561639645</v>
      </c>
      <c r="J14" t="n">
        <v>0.760968883640234</v>
      </c>
      <c r="K14" t="n">
        <v>3.901703510660037</v>
      </c>
    </row>
    <row r="15">
      <c r="A15" s="2" t="n">
        <v>44951</v>
      </c>
      <c r="B15" t="n">
        <v>-8.803174995577855</v>
      </c>
      <c r="C15" t="n">
        <v>-36.13473746551503</v>
      </c>
      <c r="D15" t="n">
        <v>-35.31583904230761</v>
      </c>
      <c r="E15" t="n">
        <v>17.89872415364715</v>
      </c>
      <c r="F15" t="n">
        <v>-22.3688206190879</v>
      </c>
      <c r="G15" t="n">
        <v>-7.879719285545805</v>
      </c>
      <c r="H15" t="n">
        <v>-19.9735750651267</v>
      </c>
      <c r="I15" t="n">
        <v>28.25593522925238</v>
      </c>
      <c r="J15" t="n">
        <v>-1.125824707788348</v>
      </c>
      <c r="K15" t="n">
        <v>2.702349636627788</v>
      </c>
    </row>
    <row r="16">
      <c r="A16" s="2" t="n">
        <v>44953</v>
      </c>
      <c r="B16" t="n">
        <v>-9.290701650058264</v>
      </c>
      <c r="C16" t="n">
        <v>-35.79038252251172</v>
      </c>
      <c r="D16" t="n">
        <v>-37.44890074132957</v>
      </c>
      <c r="E16" t="n">
        <v>21.3139247726146</v>
      </c>
      <c r="F16" t="n">
        <v>-18.32841919579493</v>
      </c>
      <c r="G16" t="n">
        <v>-3.393484747841946</v>
      </c>
      <c r="H16" t="n">
        <v>-17.3437638351353</v>
      </c>
      <c r="I16" t="n">
        <v>30.45886307418539</v>
      </c>
      <c r="J16" t="n">
        <v>-1.131582731856862</v>
      </c>
      <c r="K16" t="n">
        <v>5.600112866245666</v>
      </c>
    </row>
    <row r="17">
      <c r="A17" s="2" t="n">
        <v>44956</v>
      </c>
      <c r="B17" t="n">
        <v>-5.532343736693035</v>
      </c>
      <c r="C17" t="n">
        <v>-31.80125303166068</v>
      </c>
      <c r="D17" t="n">
        <v>-37.27818325155323</v>
      </c>
      <c r="E17" t="n">
        <v>16.5144460554483</v>
      </c>
      <c r="F17" t="n">
        <v>-16.37895706819068</v>
      </c>
      <c r="G17" t="n">
        <v>-0.1346125586296099</v>
      </c>
      <c r="H17" t="n">
        <v>-19.81882434195746</v>
      </c>
      <c r="I17" t="n">
        <v>32.79380472124569</v>
      </c>
      <c r="J17" t="n">
        <v>1.05377968606013</v>
      </c>
      <c r="K17" t="n">
        <v>8.513601520904835</v>
      </c>
    </row>
    <row r="18">
      <c r="A18" s="2" t="n">
        <v>44957</v>
      </c>
      <c r="B18" t="n">
        <v>-4.869691703288803</v>
      </c>
      <c r="C18" t="n">
        <v>-33.11615243996179</v>
      </c>
      <c r="D18" t="n">
        <v>-37.10138802705549</v>
      </c>
      <c r="E18" t="n">
        <v>12.94598121468675</v>
      </c>
      <c r="F18" t="n">
        <v>-17.49777678408765</v>
      </c>
      <c r="G18" t="n">
        <v>-1.114207146015411</v>
      </c>
      <c r="H18" t="n">
        <v>-19.00358697283198</v>
      </c>
      <c r="I18" t="n">
        <v>29.45811202742099</v>
      </c>
      <c r="J18" t="n">
        <v>-2.00953725118187</v>
      </c>
      <c r="K18" t="n">
        <v>9.855124177400775</v>
      </c>
    </row>
    <row r="19">
      <c r="A19" s="2" t="n">
        <v>44958</v>
      </c>
      <c r="B19" t="n">
        <v>-0.4178719927290131</v>
      </c>
      <c r="C19" t="n">
        <v>-31.47627768333601</v>
      </c>
      <c r="D19" t="n">
        <v>-33.19783648177261</v>
      </c>
      <c r="E19" t="n">
        <v>11.80076127041887</v>
      </c>
      <c r="F19" t="n">
        <v>-14.14526109966477</v>
      </c>
      <c r="G19" t="n">
        <v>2.936332267332498</v>
      </c>
      <c r="H19" t="n">
        <v>-16.45227957027562</v>
      </c>
      <c r="I19" t="n">
        <v>26.37199012278921</v>
      </c>
      <c r="J19" t="n">
        <v>16.49249290092221</v>
      </c>
      <c r="K19" t="n">
        <v>14.09201921648291</v>
      </c>
    </row>
    <row r="20">
      <c r="A20" s="2" t="n">
        <v>44959</v>
      </c>
      <c r="B20" t="n">
        <v>-5.258828147516836</v>
      </c>
      <c r="C20" t="n">
        <v>-33.56410404842909</v>
      </c>
      <c r="D20" t="n">
        <v>-34.18394183948621</v>
      </c>
      <c r="E20" t="n">
        <v>10.515533107658</v>
      </c>
      <c r="F20" t="n">
        <v>-16.4612762357963</v>
      </c>
      <c r="G20" t="n">
        <v>4.30139240158931</v>
      </c>
      <c r="H20" t="n">
        <v>-17.01964856380523</v>
      </c>
      <c r="I20" t="n">
        <v>23.1504375366558</v>
      </c>
      <c r="J20" t="n">
        <v>18.02769521124974</v>
      </c>
      <c r="K20" t="n">
        <v>10.08865409637103</v>
      </c>
    </row>
    <row r="21">
      <c r="A21" s="2" t="n">
        <v>44960</v>
      </c>
      <c r="B21" t="n">
        <v>-4.354937408996618</v>
      </c>
      <c r="C21" t="n">
        <v>-35.60087317003917</v>
      </c>
      <c r="D21" t="n">
        <v>-36.35887140813676</v>
      </c>
      <c r="E21" t="n">
        <v>8.705442681259189</v>
      </c>
      <c r="F21" t="n">
        <v>-27.98912131814314</v>
      </c>
      <c r="G21" t="n">
        <v>1.985393359670251</v>
      </c>
      <c r="H21" t="n">
        <v>-18.07074071479978</v>
      </c>
      <c r="I21" t="n">
        <v>24.58542287458481</v>
      </c>
      <c r="J21" t="n">
        <v>17.79092082468377</v>
      </c>
      <c r="K21" t="n">
        <v>7.691020778357727</v>
      </c>
    </row>
    <row r="22">
      <c r="A22" s="2" t="n">
        <v>44963</v>
      </c>
      <c r="B22" t="n">
        <v>-3.978821826721102</v>
      </c>
      <c r="C22" t="n">
        <v>-36.19813223050961</v>
      </c>
      <c r="D22" t="n">
        <v>-35.81306478844763</v>
      </c>
      <c r="E22" t="n">
        <v>9.340963831532644</v>
      </c>
      <c r="F22" t="n">
        <v>-31.86397025827358</v>
      </c>
      <c r="G22" t="n">
        <v>1.622401063973244</v>
      </c>
      <c r="H22" t="n">
        <v>-17.0637116073868</v>
      </c>
      <c r="I22" t="n">
        <v>16.04276963540836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-37.19864543715639</v>
      </c>
      <c r="D23" t="n">
        <v>-38.50643761567476</v>
      </c>
      <c r="E23" t="n">
        <v>8.878991078269905</v>
      </c>
      <c r="F23" t="n">
        <v>-34.30950204134609</v>
      </c>
      <c r="G23" t="n">
        <v>1.25333448031264</v>
      </c>
      <c r="H23" t="n">
        <v>-17.24328571792837</v>
      </c>
      <c r="I23" t="n">
        <v>14.26167308913784</v>
      </c>
      <c r="J23" t="n">
        <v>14.14445799744644</v>
      </c>
      <c r="K23" t="n">
        <v>16.49819371186894</v>
      </c>
    </row>
    <row r="24">
      <c r="A24" s="2" t="n">
        <v>44965</v>
      </c>
      <c r="B24" t="n">
        <v>-5.159264784486862</v>
      </c>
      <c r="C24" t="n">
        <v>-32.92986625068544</v>
      </c>
      <c r="D24" t="n">
        <v>-37.74023590381156</v>
      </c>
      <c r="E24" t="n">
        <v>9.593092835354945</v>
      </c>
      <c r="F24" t="n">
        <v>-33.82965283143737</v>
      </c>
      <c r="G24" t="n">
        <v>3.289748614154764</v>
      </c>
      <c r="H24" t="n">
        <v>-13.31966888597663</v>
      </c>
      <c r="I24" t="n">
        <v>16.80568728221554</v>
      </c>
      <c r="J24" t="n">
        <v>17.004525835392</v>
      </c>
      <c r="K24" t="n">
        <v>17.09489963930431</v>
      </c>
    </row>
    <row r="25">
      <c r="A25" s="2" t="n">
        <v>44966</v>
      </c>
      <c r="B25" t="n">
        <v>-6.113381978076927</v>
      </c>
      <c r="C25" t="n">
        <v>-32.73037477856845</v>
      </c>
      <c r="D25" t="n">
        <v>-37.81627572188834</v>
      </c>
      <c r="E25" t="n">
        <v>8.49410187936137</v>
      </c>
      <c r="F25" t="n">
        <v>-33.91190451660555</v>
      </c>
      <c r="G25" t="n">
        <v>3.821572019221442</v>
      </c>
      <c r="H25" t="n">
        <v>-10.66646663700296</v>
      </c>
      <c r="I25" t="n">
        <v>14.74020416168007</v>
      </c>
      <c r="J25" t="n">
        <v>16.82309025629156</v>
      </c>
      <c r="K25" t="n">
        <v>16.74985784759368</v>
      </c>
    </row>
    <row r="26">
      <c r="A26" s="2" t="n">
        <v>44967</v>
      </c>
      <c r="B26" t="n">
        <v>-1.046128691225978</v>
      </c>
      <c r="C26" t="n">
        <v>-27.05950450913469</v>
      </c>
      <c r="D26" t="n">
        <v>-39.20829951533984</v>
      </c>
      <c r="E26" t="n">
        <v>11.2417576410806</v>
      </c>
      <c r="F26" t="n">
        <v>-32.57714758205045</v>
      </c>
      <c r="G26" t="n">
        <v>5.134255491078799</v>
      </c>
      <c r="H26" t="n">
        <v>-7.824569178743812</v>
      </c>
      <c r="I26" t="n">
        <v>15.60974629429064</v>
      </c>
      <c r="J26" t="n">
        <v>18.38008999816514</v>
      </c>
      <c r="K26" t="n">
        <v>20.01819750417022</v>
      </c>
    </row>
    <row r="27">
      <c r="A27" s="2" t="n">
        <v>44970</v>
      </c>
      <c r="B27" t="n">
        <v>-0.6574329728077477</v>
      </c>
      <c r="C27" t="n">
        <v>-26.50791491285739</v>
      </c>
      <c r="D27" t="n">
        <v>-41.15576978618792</v>
      </c>
      <c r="E27" t="n">
        <v>8.318631976362244</v>
      </c>
      <c r="F27" t="n">
        <v>-34.67218531824036</v>
      </c>
      <c r="G27" t="n">
        <v>5.408844318628803</v>
      </c>
      <c r="H27" t="n">
        <v>-13.74429462540838</v>
      </c>
      <c r="I27" t="n">
        <v>15.68381647234529</v>
      </c>
      <c r="J27" t="n">
        <v>18.55019441657597</v>
      </c>
      <c r="K27" t="n">
        <v>18.48475704057406</v>
      </c>
    </row>
    <row r="28">
      <c r="A28" s="2" t="n">
        <v>44971</v>
      </c>
      <c r="B28" t="n">
        <v>-6.482476780908863</v>
      </c>
      <c r="C28" t="n">
        <v>-27.15133382520654</v>
      </c>
      <c r="D28" t="n">
        <v>-42.21502324723743</v>
      </c>
      <c r="E28" t="n">
        <v>6.723045658613747</v>
      </c>
      <c r="F28" t="n">
        <v>-35.02590969967676</v>
      </c>
      <c r="G28" t="n">
        <v>4.595396400526042</v>
      </c>
      <c r="H28" t="n">
        <v>-16.70835131436966</v>
      </c>
      <c r="I28" t="n">
        <v>14.79937540363276</v>
      </c>
      <c r="J28" t="n">
        <v>18.36282598301731</v>
      </c>
      <c r="K28" t="n">
        <v>17.49422405062151</v>
      </c>
    </row>
    <row r="29">
      <c r="A29" s="2" t="n">
        <v>44972</v>
      </c>
      <c r="B29" t="n">
        <v>-1.970733705833039</v>
      </c>
      <c r="C29" t="n">
        <v>-29.99171844733005</v>
      </c>
      <c r="D29" t="n">
        <v>-40.92534054362357</v>
      </c>
      <c r="E29" t="n">
        <v>6.231259878308304</v>
      </c>
      <c r="F29" t="n">
        <v>-34.06762685446757</v>
      </c>
      <c r="G29" t="n">
        <v>4.121411096117344</v>
      </c>
      <c r="H29" t="n">
        <v>-16.50495098383508</v>
      </c>
      <c r="I29" t="n">
        <v>12.50880926610294</v>
      </c>
      <c r="J29" t="n">
        <v>18.49420818498213</v>
      </c>
      <c r="K29" t="n">
        <v>17.78274845106689</v>
      </c>
    </row>
    <row r="30">
      <c r="A30" s="2" t="n">
        <v>44973</v>
      </c>
      <c r="B30" t="n">
        <v>3.122002480562092</v>
      </c>
      <c r="C30" t="n">
        <v>-30.70486904285458</v>
      </c>
      <c r="D30" t="n">
        <v>-39.62717761893617</v>
      </c>
      <c r="E30" t="n">
        <v>8.558229185981592</v>
      </c>
      <c r="F30" t="n">
        <v>-32.45274309687628</v>
      </c>
      <c r="G30" t="n">
        <v>5.199075898771288</v>
      </c>
      <c r="H30" t="n">
        <v>-14.04698600530686</v>
      </c>
      <c r="I30" t="n">
        <v>14.29537749174421</v>
      </c>
      <c r="J30" t="n">
        <v>18.61703292917989</v>
      </c>
      <c r="K30" t="n">
        <v>22.52314208322284</v>
      </c>
    </row>
    <row r="31">
      <c r="A31" s="2" t="n">
        <v>44974</v>
      </c>
      <c r="B31" t="n">
        <v>3.142366276670283</v>
      </c>
      <c r="C31" t="n">
        <v>-29.2418212782368</v>
      </c>
      <c r="D31" t="n">
        <v>-40.82698356877839</v>
      </c>
      <c r="E31" t="n">
        <v>7.941484604046223</v>
      </c>
      <c r="F31" t="n">
        <v>-33.34431576305392</v>
      </c>
      <c r="G31" t="n">
        <v>8.007186005416521</v>
      </c>
      <c r="H31" t="n">
        <v>-11.42453564083251</v>
      </c>
      <c r="I31" t="n">
        <v>15.06602719655761</v>
      </c>
      <c r="J31" t="n">
        <v>18.82969198473841</v>
      </c>
      <c r="K31" t="n">
        <v>23.87873206753797</v>
      </c>
    </row>
    <row r="32">
      <c r="A32" s="2" t="n">
        <v>44977</v>
      </c>
      <c r="B32" t="n">
        <v>-0.8616601713407501</v>
      </c>
      <c r="C32" t="n">
        <v>-31.70709692804017</v>
      </c>
      <c r="D32" t="n">
        <v>-43.53363695705633</v>
      </c>
      <c r="E32" t="n">
        <v>5.080371190563437</v>
      </c>
      <c r="F32" t="n">
        <v>-32.43317685993497</v>
      </c>
      <c r="G32" t="n">
        <v>5.328424846783109</v>
      </c>
      <c r="H32" t="n">
        <v>-12.16307526215596</v>
      </c>
      <c r="I32" t="n">
        <v>13.48626480118296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-1.536171289991584</v>
      </c>
      <c r="C33" t="n">
        <v>-32.19678327495995</v>
      </c>
      <c r="D33" t="n">
        <v>-43.38267310530798</v>
      </c>
      <c r="E33" t="n">
        <v>4.0234569288226</v>
      </c>
      <c r="F33" t="n">
        <v>-34.13562414011886</v>
      </c>
      <c r="G33" t="n">
        <v>4.643943343856116</v>
      </c>
      <c r="H33" t="n">
        <v>-13.22090467476191</v>
      </c>
      <c r="I33" t="n">
        <v>13.03550736778467</v>
      </c>
      <c r="J33" t="n">
        <v>15.03132785224222</v>
      </c>
      <c r="K33" t="n">
        <v>22.67451726923266</v>
      </c>
    </row>
    <row r="34">
      <c r="A34" s="2" t="n">
        <v>44979</v>
      </c>
      <c r="B34" t="n">
        <v>-2.265778543613806</v>
      </c>
      <c r="C34" t="n">
        <v>-29.09860047709385</v>
      </c>
      <c r="D34" t="n">
        <v>-43.74303446481289</v>
      </c>
      <c r="E34" t="n">
        <v>4.204497303606614</v>
      </c>
      <c r="F34" t="n">
        <v>-33.75110767131794</v>
      </c>
      <c r="G34" t="n">
        <v>4.79862118214649</v>
      </c>
      <c r="H34" t="n">
        <v>-13.48819266686423</v>
      </c>
      <c r="I34" t="n">
        <v>13.50366314902471</v>
      </c>
      <c r="J34" t="n">
        <v>16.24815459921818</v>
      </c>
      <c r="K34" t="n">
        <v>22.1144107791672</v>
      </c>
    </row>
    <row r="35">
      <c r="A35" s="2" t="n">
        <v>44980</v>
      </c>
      <c r="B35" t="n">
        <v>-0.2533499495657732</v>
      </c>
      <c r="C35" t="n">
        <v>-27.76511093068578</v>
      </c>
      <c r="D35" t="n">
        <v>-43.88714607885033</v>
      </c>
      <c r="E35" t="n">
        <v>6.145119585346226</v>
      </c>
      <c r="F35" t="n">
        <v>-33.49575239841774</v>
      </c>
      <c r="G35" t="n">
        <v>3.678489192981527</v>
      </c>
      <c r="H35" t="n">
        <v>-13.71599041130127</v>
      </c>
      <c r="I35" t="n">
        <v>13.92034220937424</v>
      </c>
      <c r="J35" t="n">
        <v>13.1662746534539</v>
      </c>
      <c r="K35" t="n">
        <v>25.13661421500224</v>
      </c>
    </row>
    <row r="36">
      <c r="A36" s="2" t="n">
        <v>44981</v>
      </c>
      <c r="B36" t="n">
        <v>1.407139074004271</v>
      </c>
      <c r="C36" t="n">
        <v>-25.47408763332936</v>
      </c>
      <c r="D36" t="n">
        <v>-41.50571360662298</v>
      </c>
      <c r="E36" t="n">
        <v>6.527710682872279</v>
      </c>
      <c r="F36" t="n">
        <v>-31.01666578796868</v>
      </c>
      <c r="G36" t="n">
        <v>5.20298363521734</v>
      </c>
      <c r="H36" t="n">
        <v>-12.78979181744569</v>
      </c>
      <c r="I36" t="n">
        <v>16.25250541495342</v>
      </c>
      <c r="J36" t="n">
        <v>13.47535957380521</v>
      </c>
      <c r="K36" t="n">
        <v>26.5773529634818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-40.15855059648226</v>
      </c>
      <c r="E37" t="n">
        <v>4.534288147563315</v>
      </c>
      <c r="F37" t="n">
        <v>-31.82202866791788</v>
      </c>
      <c r="G37" t="n">
        <v>5.518714173316841</v>
      </c>
      <c r="H37" t="n">
        <v>-12.43390271240531</v>
      </c>
      <c r="I37" t="n">
        <v>15.33318238713637</v>
      </c>
      <c r="J37" t="n">
        <v>11.32977587316235</v>
      </c>
      <c r="K37" t="n">
        <v>25.34242897339054</v>
      </c>
    </row>
    <row r="38">
      <c r="A38" s="2" t="n">
        <v>44985</v>
      </c>
      <c r="B38" t="n">
        <v>-4.145563825061838</v>
      </c>
      <c r="C38" t="n">
        <v>-26.27568379584746</v>
      </c>
      <c r="D38" t="n">
        <v>-41.95980413299456</v>
      </c>
      <c r="E38" t="n">
        <v>-0.447763560037695</v>
      </c>
      <c r="F38" t="n">
        <v>-31.91048084019056</v>
      </c>
      <c r="G38" t="n">
        <v>3.457341836029726</v>
      </c>
      <c r="H38" t="n">
        <v>-12.25514798320912</v>
      </c>
      <c r="I38" t="n">
        <v>15.07843715838801</v>
      </c>
      <c r="J38" t="n">
        <v>8.494322990937132</v>
      </c>
      <c r="K38" t="n">
        <v>26.21393170943263</v>
      </c>
    </row>
    <row r="39">
      <c r="A39" s="2" t="n">
        <v>44986</v>
      </c>
      <c r="B39" t="n">
        <v>1.138893450797918</v>
      </c>
      <c r="C39" t="n">
        <v>-22.27695717188188</v>
      </c>
      <c r="D39" t="n">
        <v>-39.1910380623237</v>
      </c>
      <c r="E39" t="n">
        <v>0.9120649314222185</v>
      </c>
      <c r="F39" t="n">
        <v>-27.16949217885635</v>
      </c>
      <c r="G39" t="n">
        <v>6.87796852240814</v>
      </c>
      <c r="H39" t="n">
        <v>-6.68614150912833</v>
      </c>
      <c r="I39" t="n">
        <v>18.50608577207551</v>
      </c>
      <c r="J39" t="n">
        <v>12.4870471505848</v>
      </c>
      <c r="K39" t="n">
        <v>38.34450602976742</v>
      </c>
    </row>
    <row r="40">
      <c r="A40" s="2" t="n">
        <v>44987</v>
      </c>
      <c r="B40" t="n">
        <v>-4.602222407137369</v>
      </c>
      <c r="C40" t="n">
        <v>-24.83592403969738</v>
      </c>
      <c r="D40" t="n">
        <v>-43.26172470883996</v>
      </c>
      <c r="E40" t="n">
        <v>-3.561252227043799</v>
      </c>
      <c r="F40" t="n">
        <v>-30.33326663581146</v>
      </c>
      <c r="G40" t="n">
        <v>5.84443884498449</v>
      </c>
      <c r="H40" t="n">
        <v>-10.52574390161548</v>
      </c>
      <c r="I40" t="n">
        <v>17.34000808878877</v>
      </c>
      <c r="J40" t="n">
        <v>12.83024028838744</v>
      </c>
      <c r="K40" t="n">
        <v>32.0303264824209</v>
      </c>
    </row>
    <row r="41">
      <c r="A41" s="2" t="n">
        <v>44988</v>
      </c>
      <c r="B41" t="n">
        <v>-7.838485758124147</v>
      </c>
      <c r="C41" t="n">
        <v>-25.33884474842332</v>
      </c>
      <c r="D41" t="n">
        <v>-35.24032077157602</v>
      </c>
      <c r="E41" t="n">
        <v>-4.554495832799832</v>
      </c>
      <c r="F41" t="n">
        <v>-32.65601666132211</v>
      </c>
      <c r="G41" t="n">
        <v>9.96636709591623</v>
      </c>
      <c r="H41" t="n">
        <v>-10.57538585325803</v>
      </c>
      <c r="I41" t="n">
        <v>15.81444619956369</v>
      </c>
      <c r="J41" t="n">
        <v>10.50238399357819</v>
      </c>
      <c r="K41" t="n">
        <v>32.16936012049452</v>
      </c>
    </row>
    <row r="42">
      <c r="A42" s="2" t="n">
        <v>44991</v>
      </c>
      <c r="B42" t="n">
        <v>-8.682231867325196</v>
      </c>
      <c r="C42" t="n">
        <v>-23.59559529457641</v>
      </c>
      <c r="D42" t="n">
        <v>-34.24226888644326</v>
      </c>
      <c r="E42" t="n">
        <v>-4.107941152676431</v>
      </c>
      <c r="F42" t="n">
        <v>-31.05833516412791</v>
      </c>
      <c r="G42" t="n">
        <v>15.99943213036832</v>
      </c>
      <c r="H42" t="n">
        <v>-8.45691453269376</v>
      </c>
      <c r="I42" t="n">
        <v>18.85617038057048</v>
      </c>
      <c r="J42" t="n">
        <v>10.29082054942292</v>
      </c>
      <c r="K42" t="n">
        <v>35.06868287052596</v>
      </c>
    </row>
    <row r="43">
      <c r="A43" s="2" t="n">
        <v>44993</v>
      </c>
      <c r="B43" t="n">
        <v>-10.65207860900846</v>
      </c>
      <c r="C43" t="n">
        <v>-24.17329918787907</v>
      </c>
      <c r="D43" t="n">
        <v>-34.13879366205448</v>
      </c>
      <c r="E43" t="n">
        <v>-5.710580642185093</v>
      </c>
      <c r="F43" t="n">
        <v>-31.34879985413363</v>
      </c>
      <c r="G43" t="n">
        <v>19.83794344825409</v>
      </c>
      <c r="H43" t="n">
        <v>-7.104635419461891</v>
      </c>
      <c r="I43" t="n">
        <v>17.90187847348948</v>
      </c>
      <c r="J43" t="n">
        <v>9.974411632113188</v>
      </c>
      <c r="K43" t="n">
        <v>35.04769494932762</v>
      </c>
    </row>
    <row r="44">
      <c r="A44" s="2" t="n">
        <v>44994</v>
      </c>
      <c r="B44" t="n">
        <v>-6.551706773557675</v>
      </c>
      <c r="C44" t="n">
        <v>-23.79874335798288</v>
      </c>
      <c r="D44" t="n">
        <v>-31.68453437378448</v>
      </c>
      <c r="E44" t="n">
        <v>-4.85033875125862</v>
      </c>
      <c r="F44" t="n">
        <v>-30.84442823361615</v>
      </c>
      <c r="G44" t="n">
        <v>15.20988048604501</v>
      </c>
      <c r="H44" t="n">
        <v>-5.992248512565901</v>
      </c>
      <c r="I44" t="n">
        <v>16.0735823706603</v>
      </c>
      <c r="J44" t="n">
        <v>11.26755733001896</v>
      </c>
      <c r="K44" t="n">
        <v>36.45263860870629</v>
      </c>
    </row>
    <row r="45">
      <c r="A45" s="2" t="n">
        <v>44995</v>
      </c>
      <c r="B45" t="n">
        <v>-7.062915299026972</v>
      </c>
      <c r="C45" t="n">
        <v>-24.41537550948782</v>
      </c>
      <c r="D45" t="n">
        <v>-32.08750153858356</v>
      </c>
      <c r="E45" t="n">
        <v>-5.915002019873505</v>
      </c>
      <c r="F45" t="n">
        <v>-31.07057291039369</v>
      </c>
      <c r="G45" t="n">
        <v>17.41080601051621</v>
      </c>
      <c r="H45" t="n">
        <v>-5.796010996793866</v>
      </c>
      <c r="I45" t="n">
        <v>17.41144413958204</v>
      </c>
      <c r="J45" t="n">
        <v>13.9813454545247</v>
      </c>
      <c r="K45" t="n">
        <v>39.81360977051318</v>
      </c>
    </row>
    <row r="46">
      <c r="A46" s="2" t="n">
        <v>44998</v>
      </c>
      <c r="B46" t="n">
        <v>-7.612386789403446</v>
      </c>
      <c r="C46" t="n">
        <v>-27.23711223532631</v>
      </c>
      <c r="D46" t="n">
        <v>-34.66819979054669</v>
      </c>
      <c r="E46" t="n">
        <v>-9.334234618073046</v>
      </c>
      <c r="F46" t="n">
        <v>-33.04478403074711</v>
      </c>
      <c r="G46" t="n">
        <v>13.74700641480213</v>
      </c>
      <c r="H46" t="n">
        <v>-7.062357483670034</v>
      </c>
      <c r="I46" t="n">
        <v>12.7976062246731</v>
      </c>
      <c r="J46" t="n">
        <v>11.84499252531943</v>
      </c>
      <c r="K46" t="n">
        <v>36.29607323096158</v>
      </c>
    </row>
    <row r="47">
      <c r="A47" s="2" t="n">
        <v>44999</v>
      </c>
      <c r="B47" t="n">
        <v>-8.358439525979389</v>
      </c>
      <c r="C47" t="n">
        <v>-28.03194683569592</v>
      </c>
      <c r="D47" t="n">
        <v>-35.41987912682729</v>
      </c>
      <c r="E47" t="n">
        <v>-10.72421381029053</v>
      </c>
      <c r="F47" t="n">
        <v>-34.38536699149907</v>
      </c>
      <c r="G47" t="n">
        <v>11.42150258786647</v>
      </c>
      <c r="H47" t="n">
        <v>-10.70027896078932</v>
      </c>
      <c r="I47" t="n">
        <v>11.43717586671373</v>
      </c>
      <c r="J47" t="n">
        <v>11.52457155634665</v>
      </c>
      <c r="K47" t="n">
        <v>31.88288722183432</v>
      </c>
    </row>
    <row r="48">
      <c r="A48" s="2" t="n">
        <v>45000</v>
      </c>
      <c r="B48" t="n">
        <v>-8.872508855511752</v>
      </c>
      <c r="C48" t="n">
        <v>-26.20638100213391</v>
      </c>
      <c r="D48" t="n">
        <v>-33.49123032748701</v>
      </c>
      <c r="E48" t="n">
        <v>-10.6210217568963</v>
      </c>
      <c r="F48" t="n">
        <v>-34.96594439564542</v>
      </c>
      <c r="G48" t="n">
        <v>13.6705458915997</v>
      </c>
      <c r="H48" t="n">
        <v>-10.4326865443046</v>
      </c>
      <c r="I48" t="n">
        <v>10.59633893118355</v>
      </c>
      <c r="J48" t="n">
        <v>13.1713654123675</v>
      </c>
      <c r="K48" t="n">
        <v>30.35996897927829</v>
      </c>
    </row>
    <row r="49">
      <c r="A49" s="2" t="n">
        <v>45001</v>
      </c>
      <c r="B49" t="n">
        <v>-10.65864950585584</v>
      </c>
      <c r="C49" t="n">
        <v>-25.21330215433255</v>
      </c>
      <c r="D49" t="n">
        <v>-33.05974775428828</v>
      </c>
      <c r="E49" t="n">
        <v>-14.96317657027405</v>
      </c>
      <c r="F49" t="n">
        <v>-34.94382872278698</v>
      </c>
      <c r="G49" t="n">
        <v>11.02227670290576</v>
      </c>
      <c r="H49" t="n">
        <v>-10.36980472118569</v>
      </c>
      <c r="I49" t="n">
        <v>8.410575057343639</v>
      </c>
      <c r="J49" t="n">
        <v>11.84088499541938</v>
      </c>
      <c r="K49" t="n">
        <v>30.33492544966052</v>
      </c>
    </row>
    <row r="50">
      <c r="A50" s="2" t="n">
        <v>45002</v>
      </c>
      <c r="B50" t="n">
        <v>-11.35816364053455</v>
      </c>
      <c r="C50" t="n">
        <v>-23.18463266855901</v>
      </c>
      <c r="D50" t="n">
        <v>-38.35515244141199</v>
      </c>
      <c r="E50" t="n">
        <v>-16.24505753588422</v>
      </c>
      <c r="F50" t="n">
        <v>-35.98092515375772</v>
      </c>
      <c r="G50" t="n">
        <v>12.86888714288721</v>
      </c>
      <c r="H50" t="n">
        <v>-11.28730553382919</v>
      </c>
      <c r="I50" t="n">
        <v>8.496341985168288</v>
      </c>
      <c r="J50" t="n">
        <v>10.34393050151554</v>
      </c>
      <c r="K50" t="n">
        <v>31.59162443713588</v>
      </c>
    </row>
    <row r="51">
      <c r="A51" s="2" t="n">
        <v>45005</v>
      </c>
      <c r="B51" t="n">
        <v>-10.02103797056494</v>
      </c>
      <c r="C51" t="n">
        <v>-22.57608877226843</v>
      </c>
      <c r="D51" t="n">
        <v>-38.28806877458047</v>
      </c>
      <c r="E51" t="n">
        <v>-18.45788344908379</v>
      </c>
      <c r="F51" t="n">
        <v>-35.67085969516862</v>
      </c>
      <c r="G51" t="n">
        <v>14.61682412637848</v>
      </c>
      <c r="H51" t="n">
        <v>-11.86107134859261</v>
      </c>
      <c r="I51" t="n">
        <v>8.966118832044078</v>
      </c>
      <c r="J51" t="n">
        <v>7.872917748353903</v>
      </c>
      <c r="K51" t="n">
        <v>29.76507175081147</v>
      </c>
    </row>
    <row r="52">
      <c r="A52" s="2" t="n">
        <v>45006</v>
      </c>
      <c r="B52" t="n">
        <v>-13.19200063593807</v>
      </c>
      <c r="C52" t="n">
        <v>-25.49985980706866</v>
      </c>
      <c r="D52" t="n">
        <v>-38.81389796390028</v>
      </c>
      <c r="E52" t="n">
        <v>-17.92580642809646</v>
      </c>
      <c r="F52" t="n">
        <v>-36.6440053719332</v>
      </c>
      <c r="G52" t="n">
        <v>12.8263499005433</v>
      </c>
      <c r="H52" t="n">
        <v>-12.82819954904483</v>
      </c>
      <c r="I52" t="n">
        <v>8.69798068983676</v>
      </c>
      <c r="J52" t="n">
        <v>8.174229472497885</v>
      </c>
      <c r="K52" t="n">
        <v>28.42252406924974</v>
      </c>
    </row>
    <row r="53">
      <c r="A53" s="2" t="n">
        <v>45007</v>
      </c>
      <c r="B53" t="n">
        <v>-11.10086215324379</v>
      </c>
      <c r="C53" t="n">
        <v>-24.11966202262481</v>
      </c>
      <c r="D53" t="n">
        <v>-38.44356167121084</v>
      </c>
      <c r="E53" t="n">
        <v>-17.2537460050732</v>
      </c>
      <c r="F53" t="n">
        <v>-37.57116306171226</v>
      </c>
      <c r="G53" t="n">
        <v>11.46609975041324</v>
      </c>
      <c r="H53" t="n">
        <v>-13.37969124912711</v>
      </c>
      <c r="I53" t="n">
        <v>7.784537749297993</v>
      </c>
      <c r="J53" t="n">
        <v>7.503335238503284</v>
      </c>
      <c r="K53" t="n">
        <v>29.13989559693972</v>
      </c>
    </row>
    <row r="54">
      <c r="A54" s="2" t="n">
        <v>45008</v>
      </c>
      <c r="B54" t="n">
        <v>-10.0027220946882</v>
      </c>
      <c r="C54" t="n">
        <v>-27.37560772653832</v>
      </c>
      <c r="D54" t="n">
        <v>-37.13335171394527</v>
      </c>
      <c r="E54" t="n">
        <v>-16.85021774969992</v>
      </c>
      <c r="F54" t="n">
        <v>-36.61578556944743</v>
      </c>
      <c r="G54" t="n">
        <v>11.79752035031025</v>
      </c>
      <c r="H54" t="n">
        <v>-13.58213247786177</v>
      </c>
      <c r="I54" t="n">
        <v>8.144498884020024</v>
      </c>
      <c r="J54" t="n">
        <v>12.74903360026078</v>
      </c>
      <c r="K54" t="n">
        <v>32.57514825481578</v>
      </c>
    </row>
    <row r="55">
      <c r="A55" s="2" t="n">
        <v>45009</v>
      </c>
      <c r="B55" t="n">
        <v>-8.05385588516252</v>
      </c>
      <c r="C55" t="n">
        <v>-26.12018688328607</v>
      </c>
      <c r="D55" t="n">
        <v>-40.53756714932383</v>
      </c>
      <c r="E55" t="n">
        <v>-14.63181596749167</v>
      </c>
      <c r="F55" t="n">
        <v>-36.41772600508247</v>
      </c>
      <c r="G55" t="n">
        <v>11.52265126773131</v>
      </c>
      <c r="H55" t="n">
        <v>-14.9578968498733</v>
      </c>
      <c r="I55" t="n">
        <v>7.578224856947258</v>
      </c>
      <c r="J55" t="n">
        <v>11.82635454241197</v>
      </c>
      <c r="K55" t="n">
        <v>34.44707832217016</v>
      </c>
    </row>
    <row r="56">
      <c r="A56" s="2" t="n">
        <v>45012</v>
      </c>
      <c r="B56" t="n">
        <v>-5.911971828338636</v>
      </c>
      <c r="C56" t="n">
        <v>-25.04877120727936</v>
      </c>
      <c r="D56" t="n">
        <v>-38.61695722241048</v>
      </c>
      <c r="E56" t="n">
        <v>-11.91085693747283</v>
      </c>
      <c r="F56" t="n">
        <v>-37.39260753838205</v>
      </c>
      <c r="G56" t="n">
        <v>9.427485665472446</v>
      </c>
      <c r="H56" t="n">
        <v>-11.18210346539234</v>
      </c>
      <c r="I56" t="n">
        <v>10.35604842728157</v>
      </c>
      <c r="J56" t="n">
        <v>10.3950426981869</v>
      </c>
      <c r="K56" t="n">
        <v>31.96098635311617</v>
      </c>
    </row>
    <row r="57">
      <c r="A57" s="2" t="n">
        <v>45013</v>
      </c>
      <c r="B57" t="n">
        <v>-5.989393000175691</v>
      </c>
      <c r="C57" t="n">
        <v>-28.01940515096571</v>
      </c>
      <c r="D57" t="n">
        <v>-40.74585404952265</v>
      </c>
      <c r="E57" t="n">
        <v>-13.13690234585423</v>
      </c>
      <c r="F57" t="n">
        <v>-37.08221184929987</v>
      </c>
      <c r="G57" t="n">
        <v>5.298195545635243</v>
      </c>
      <c r="H57" t="n">
        <v>-16.29113649581638</v>
      </c>
      <c r="I57" t="n">
        <v>9.46196872182561</v>
      </c>
      <c r="J57" t="n">
        <v>11.07962445902746</v>
      </c>
      <c r="K57" t="n">
        <v>32.99453464553071</v>
      </c>
    </row>
    <row r="58">
      <c r="A58" s="2" t="n">
        <v>45014</v>
      </c>
      <c r="B58" t="n">
        <v>-6.456099701463769</v>
      </c>
      <c r="C58" t="n">
        <v>-27.91789858333681</v>
      </c>
      <c r="D58" t="n">
        <v>-42.12510431050413</v>
      </c>
      <c r="E58" t="n">
        <v>-11.98691283954653</v>
      </c>
      <c r="F58" t="n">
        <v>-36.19792372996285</v>
      </c>
      <c r="G58" t="n">
        <v>5.449187567136748</v>
      </c>
      <c r="H58" t="n">
        <v>-13.20704971250186</v>
      </c>
      <c r="I58" t="n">
        <v>11.11304460271343</v>
      </c>
      <c r="J58" t="n">
        <v>14.20529356505183</v>
      </c>
      <c r="K58" t="n">
        <v>37.50886726575429</v>
      </c>
    </row>
    <row r="59">
      <c r="A59" s="2" t="n">
        <v>45016</v>
      </c>
      <c r="B59" t="n">
        <v>-7.085062954822452</v>
      </c>
      <c r="C59" t="n">
        <v>-25.59783962088913</v>
      </c>
      <c r="D59" t="n">
        <v>-40.21314220063077</v>
      </c>
      <c r="E59" t="n">
        <v>-11.03385329239304</v>
      </c>
      <c r="F59" t="n">
        <v>-35.58400672542984</v>
      </c>
      <c r="G59" t="n">
        <v>8.610300214598855</v>
      </c>
      <c r="H59" t="n">
        <v>-13.28634108898968</v>
      </c>
      <c r="I59" t="n">
        <v>9.695688709766337</v>
      </c>
      <c r="J59" t="n">
        <v>14.65161902486816</v>
      </c>
      <c r="K59" t="n">
        <v>40.22707160794261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-38.94657422354636</v>
      </c>
      <c r="E60" t="n">
        <v>-13.77188072096269</v>
      </c>
      <c r="F60" t="n">
        <v>-36.49800888742342</v>
      </c>
      <c r="G60" t="n">
        <v>8.439169167179617</v>
      </c>
      <c r="H60" t="n">
        <v>-13.87330306444838</v>
      </c>
      <c r="I60" t="n">
        <v>7.645557983400075</v>
      </c>
      <c r="J60" t="n">
        <v>11.91234812171282</v>
      </c>
      <c r="K60" t="n">
        <v>39.3055340473935</v>
      </c>
    </row>
    <row r="61">
      <c r="A61" s="2" t="n">
        <v>45021</v>
      </c>
      <c r="B61" t="n">
        <v>-8.595471370129115</v>
      </c>
      <c r="C61" t="n">
        <v>-21.65658630417914</v>
      </c>
      <c r="D61" t="n">
        <v>-37.68319518924014</v>
      </c>
      <c r="E61" t="n">
        <v>-12.5223103987802</v>
      </c>
      <c r="F61" t="n">
        <v>-35.84094009023188</v>
      </c>
      <c r="G61" t="n">
        <v>8.279016560192076</v>
      </c>
      <c r="H61" t="n">
        <v>-11.5006627861998</v>
      </c>
      <c r="I61" t="n">
        <v>9.486791334544886</v>
      </c>
      <c r="J61" t="n">
        <v>13.54225115026373</v>
      </c>
      <c r="K61" t="n">
        <v>39.56238334245241</v>
      </c>
    </row>
    <row r="62">
      <c r="A62" s="2" t="n">
        <v>45022</v>
      </c>
      <c r="B62" t="n">
        <v>-6.575600267892634</v>
      </c>
      <c r="C62" t="n">
        <v>-18.76580173608905</v>
      </c>
      <c r="D62" t="n">
        <v>-35.59344870564829</v>
      </c>
      <c r="E62" t="n">
        <v>-11.82260100146229</v>
      </c>
      <c r="F62" t="n">
        <v>-33.12626971713624</v>
      </c>
      <c r="G62" t="n">
        <v>10.15411517896256</v>
      </c>
      <c r="H62" t="n">
        <v>-10.55066521006894</v>
      </c>
      <c r="I62" t="n">
        <v>11.83894611969913</v>
      </c>
      <c r="J62" t="n">
        <v>14.77837614109314</v>
      </c>
      <c r="K62" t="n">
        <v>42.8092362849094</v>
      </c>
    </row>
    <row r="63">
      <c r="A63" s="2" t="n">
        <v>45026</v>
      </c>
      <c r="B63" t="n">
        <v>-5.604020134937948</v>
      </c>
      <c r="C63" t="n">
        <v>-19.56830451095096</v>
      </c>
      <c r="D63" t="n">
        <v>-36.8681221907953</v>
      </c>
      <c r="E63" t="n">
        <v>-10.70292879738495</v>
      </c>
      <c r="F63" t="n">
        <v>-33.05650755879525</v>
      </c>
      <c r="G63" t="n">
        <v>11.98352130549829</v>
      </c>
      <c r="H63" t="n">
        <v>-12.75913428702171</v>
      </c>
      <c r="I63" t="n">
        <v>12.19423975612206</v>
      </c>
      <c r="J63" t="n">
        <v>15.1004726770825</v>
      </c>
      <c r="K63" t="n">
        <v>41.0996265366341</v>
      </c>
    </row>
    <row r="64">
      <c r="A64" s="2" t="n">
        <v>45027</v>
      </c>
      <c r="B64" t="n">
        <v>-6.049939012820859</v>
      </c>
      <c r="C64" t="n">
        <v>-20.45724327364817</v>
      </c>
      <c r="D64" t="n">
        <v>-37.55267664438171</v>
      </c>
      <c r="E64" t="n">
        <v>-11.30988214579139</v>
      </c>
      <c r="F64" t="n">
        <v>-34.41479384663045</v>
      </c>
      <c r="G64" t="n">
        <v>11.09190421559529</v>
      </c>
      <c r="H64" t="n">
        <v>-15.96265322029682</v>
      </c>
      <c r="I64" t="n">
        <v>10.16318918240795</v>
      </c>
      <c r="J64" t="n">
        <v>11.97621799020481</v>
      </c>
      <c r="K64" t="n">
        <v>38.85233289233945</v>
      </c>
    </row>
    <row r="65">
      <c r="A65" s="2" t="n">
        <v>45028</v>
      </c>
      <c r="B65" t="n">
        <v>-4.751082145228613</v>
      </c>
      <c r="C65" t="n">
        <v>-19.19663703171425</v>
      </c>
      <c r="D65" t="n">
        <v>-35.49925640903955</v>
      </c>
      <c r="E65" t="n">
        <v>-9.696057011877123</v>
      </c>
      <c r="F65" t="n">
        <v>-27.44798796375406</v>
      </c>
      <c r="G65" t="n">
        <v>13.50055521486315</v>
      </c>
      <c r="H65" t="n">
        <v>-11.90707076590055</v>
      </c>
      <c r="I65" t="n">
        <v>10.61207029257714</v>
      </c>
      <c r="J65" t="n">
        <v>15.95533994577354</v>
      </c>
      <c r="K65" t="n">
        <v>39.06557486364954</v>
      </c>
    </row>
    <row r="66">
      <c r="A66" s="2" t="n">
        <v>45029</v>
      </c>
      <c r="B66" t="n">
        <v>-2.115763882383059</v>
      </c>
      <c r="C66" t="n">
        <v>-18.44356971882337</v>
      </c>
      <c r="D66" t="n">
        <v>-35.92297480270017</v>
      </c>
      <c r="E66" t="n">
        <v>-10.57347993742542</v>
      </c>
      <c r="F66" t="n">
        <v>-26.86578022159597</v>
      </c>
      <c r="G66" t="n">
        <v>14.24955540883173</v>
      </c>
      <c r="H66" t="n">
        <v>-12.58064772974152</v>
      </c>
      <c r="I66" t="n">
        <v>9.293595410199828</v>
      </c>
      <c r="J66" t="n">
        <v>17.45184576929093</v>
      </c>
      <c r="K66" t="n">
        <v>37.28237099043912</v>
      </c>
    </row>
    <row r="67">
      <c r="A67" s="2" t="n">
        <v>45033</v>
      </c>
      <c r="B67" t="n">
        <v>-2.90655403889778</v>
      </c>
      <c r="C67" t="n">
        <v>-18.88225310645862</v>
      </c>
      <c r="D67" t="n">
        <v>-36.51858533173168</v>
      </c>
      <c r="E67" t="n">
        <v>-12.13912832617491</v>
      </c>
      <c r="F67" t="n">
        <v>-28.36019335002558</v>
      </c>
      <c r="G67" t="n">
        <v>13.15985971627451</v>
      </c>
      <c r="H67" t="n">
        <v>-15.59465151184867</v>
      </c>
      <c r="I67" t="n">
        <v>8.437843205462991</v>
      </c>
      <c r="J67" t="n">
        <v>17.24405721404965</v>
      </c>
      <c r="K67" t="n">
        <v>36.98962194470836</v>
      </c>
    </row>
    <row r="68">
      <c r="A68" s="2" t="n">
        <v>45034</v>
      </c>
      <c r="B68" t="n">
        <v>-5.422139727837294</v>
      </c>
      <c r="C68" t="n">
        <v>-16.35883084244531</v>
      </c>
      <c r="D68" t="n">
        <v>-34.51416047486151</v>
      </c>
      <c r="E68" t="n">
        <v>-8.19096499917814</v>
      </c>
      <c r="F68" t="n">
        <v>-26.86030463843679</v>
      </c>
      <c r="G68" t="n">
        <v>11.64073683257863</v>
      </c>
      <c r="H68" t="n">
        <v>-10.12140759557981</v>
      </c>
      <c r="I68" t="n">
        <v>9.849452900685375</v>
      </c>
      <c r="J68" t="n">
        <v>15.82382026739482</v>
      </c>
      <c r="K68" t="n">
        <v>40.71660301796158</v>
      </c>
    </row>
    <row r="69">
      <c r="A69" s="2" t="n">
        <v>45035</v>
      </c>
      <c r="B69" t="n">
        <v>-6.953388968173613</v>
      </c>
      <c r="C69" t="n">
        <v>-14.60801015453858</v>
      </c>
      <c r="D69" t="n">
        <v>-34.6035765679604</v>
      </c>
      <c r="E69" t="n">
        <v>-10.64552489976749</v>
      </c>
      <c r="F69" t="n">
        <v>-25.21450023487813</v>
      </c>
      <c r="G69" t="n">
        <v>12.84112042652188</v>
      </c>
      <c r="H69" t="n">
        <v>-12.01492163297064</v>
      </c>
      <c r="I69" t="n">
        <v>8.738650853896068</v>
      </c>
      <c r="J69" t="n">
        <v>16.06546753166171</v>
      </c>
      <c r="K69" t="n">
        <v>40.02006319457658</v>
      </c>
    </row>
    <row r="70">
      <c r="A70" s="2" t="n">
        <v>45036</v>
      </c>
      <c r="B70" t="n">
        <v>-5.622462075290113</v>
      </c>
      <c r="C70" t="n">
        <v>-13.46651301801863</v>
      </c>
      <c r="D70" t="n">
        <v>-34.16281444670004</v>
      </c>
      <c r="E70" t="n">
        <v>-11.57052919841367</v>
      </c>
      <c r="F70" t="n">
        <v>-27.84858690995782</v>
      </c>
      <c r="G70" t="n">
        <v>11.8735821484143</v>
      </c>
      <c r="H70" t="n">
        <v>-10.99966723210155</v>
      </c>
      <c r="I70" t="n">
        <v>8.372259565301011</v>
      </c>
      <c r="J70" t="n">
        <v>15.24617418137046</v>
      </c>
      <c r="K70" t="n">
        <v>42.3917182956093</v>
      </c>
    </row>
    <row r="71">
      <c r="A71" s="2" t="n">
        <v>45037</v>
      </c>
      <c r="B71" t="n">
        <v>-7.699709574041924</v>
      </c>
      <c r="C71" t="n">
        <v>-12.70454158497669</v>
      </c>
      <c r="D71" t="n">
        <v>-34.63944661966685</v>
      </c>
      <c r="E71" t="n">
        <v>-9.551889729202367</v>
      </c>
      <c r="F71" t="n">
        <v>-27.62372409336425</v>
      </c>
      <c r="G71" t="n">
        <v>14.02415409096653</v>
      </c>
      <c r="H71" t="n">
        <v>-9.511716146646233</v>
      </c>
      <c r="I71" t="n">
        <v>6.768285630124438</v>
      </c>
      <c r="J71" t="n">
        <v>15.2132798887707</v>
      </c>
      <c r="K71" t="n">
        <v>43.21997773803255</v>
      </c>
    </row>
    <row r="72">
      <c r="A72" s="2" t="n">
        <v>45040</v>
      </c>
      <c r="B72" t="n">
        <v>-3.017984413399721</v>
      </c>
      <c r="C72" t="n">
        <v>-11.16877939886789</v>
      </c>
      <c r="D72" t="n">
        <v>-34.14501231100684</v>
      </c>
      <c r="E72" t="n">
        <v>-11.71991018946112</v>
      </c>
      <c r="F72" t="n">
        <v>-28.89804119673236</v>
      </c>
      <c r="G72" t="n">
        <v>12.93123745198901</v>
      </c>
      <c r="H72" t="n">
        <v>-8.275361889940392</v>
      </c>
      <c r="I72" t="n">
        <v>6.710577907433946</v>
      </c>
      <c r="J72" t="n">
        <v>15.6248793611425</v>
      </c>
      <c r="K72" t="n">
        <v>42.68392950220768</v>
      </c>
    </row>
    <row r="73">
      <c r="A73" s="2" t="n">
        <v>45041</v>
      </c>
      <c r="B73" t="n">
        <v>-7.926810595620881</v>
      </c>
      <c r="C73" t="n">
        <v>-7.956226947850076</v>
      </c>
      <c r="D73" t="n">
        <v>-31.56598754706383</v>
      </c>
      <c r="E73" t="n">
        <v>-8.620485833229196</v>
      </c>
      <c r="F73" t="n">
        <v>-26.30118125667745</v>
      </c>
      <c r="G73" t="n">
        <v>15.60048694966651</v>
      </c>
      <c r="H73" t="n">
        <v>-7.746736818004574</v>
      </c>
      <c r="I73" t="n">
        <v>6.618083112711237</v>
      </c>
      <c r="J73" t="n">
        <v>17.66213920658199</v>
      </c>
      <c r="K73" t="n">
        <v>46.58785608160738</v>
      </c>
    </row>
    <row r="74">
      <c r="A74" s="2" t="n">
        <v>45042</v>
      </c>
      <c r="B74" t="n">
        <v>-7.373194127706473</v>
      </c>
      <c r="C74" t="n">
        <v>-7.163014918962729</v>
      </c>
      <c r="D74" t="n">
        <v>-34.42841247813806</v>
      </c>
      <c r="E74" t="n">
        <v>-9.537454068409733</v>
      </c>
      <c r="F74" t="n">
        <v>-27.17895466302015</v>
      </c>
      <c r="G74" t="n">
        <v>13.62358156347552</v>
      </c>
      <c r="H74" t="n">
        <v>-8.37591007507773</v>
      </c>
      <c r="I74" t="n">
        <v>6.308081025547407</v>
      </c>
      <c r="J74" t="n">
        <v>15.43413306335923</v>
      </c>
      <c r="K74" t="n">
        <v>44.17557395800196</v>
      </c>
    </row>
    <row r="75">
      <c r="A75" s="2" t="n">
        <v>45043</v>
      </c>
      <c r="B75" t="n">
        <v>-9.204834657156747</v>
      </c>
      <c r="C75" t="n">
        <v>-7.022101257771651</v>
      </c>
      <c r="D75" t="n">
        <v>-37.60500419831082</v>
      </c>
      <c r="E75" t="n">
        <v>-8.027630544192533</v>
      </c>
      <c r="F75" t="n">
        <v>-27.94865268737312</v>
      </c>
      <c r="G75" t="n">
        <v>14.62787642043899</v>
      </c>
      <c r="H75" t="n">
        <v>-10.78463383970808</v>
      </c>
      <c r="I75" t="n">
        <v>4.786139238655229</v>
      </c>
      <c r="J75" t="n">
        <v>17.15612417456336</v>
      </c>
      <c r="K75" t="n">
        <v>43.36528219286495</v>
      </c>
    </row>
    <row r="76">
      <c r="A76" s="2" t="n">
        <v>45044</v>
      </c>
      <c r="B76" t="n">
        <v>-5.848628333852224</v>
      </c>
      <c r="C76" t="n">
        <v>-6.072562740634568</v>
      </c>
      <c r="D76" t="n">
        <v>-37.97750863288729</v>
      </c>
      <c r="E76" t="n">
        <v>-5.639974689937588</v>
      </c>
      <c r="F76" t="n">
        <v>-26.70190016633528</v>
      </c>
      <c r="G76" t="n">
        <v>18.38638775805335</v>
      </c>
      <c r="H76" t="n">
        <v>-5.341601007598862</v>
      </c>
      <c r="I76" t="n">
        <v>7.951184976313685</v>
      </c>
      <c r="J76" t="n">
        <v>22.82389915809047</v>
      </c>
      <c r="K76" t="n">
        <v>48.63038379174584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-37.17062025154267</v>
      </c>
      <c r="E77" t="n">
        <v>-3.251493847356346</v>
      </c>
      <c r="F77" t="n">
        <v>-25.65681347062435</v>
      </c>
      <c r="G77" t="n">
        <v>21.11278848378304</v>
      </c>
      <c r="H77" t="n">
        <v>-1.680551236177785</v>
      </c>
      <c r="I77" t="n">
        <v>9.286055174064579</v>
      </c>
      <c r="J77" t="n">
        <v>23.32427566027937</v>
      </c>
      <c r="K77" t="n">
        <v>52.61723174869672</v>
      </c>
    </row>
    <row r="78">
      <c r="A78" s="2" t="n">
        <v>45049</v>
      </c>
      <c r="B78" t="n">
        <v>-1.949103124422003</v>
      </c>
      <c r="C78" t="n">
        <v>-1.934233326364532</v>
      </c>
      <c r="D78" t="n">
        <v>-37.20966976956475</v>
      </c>
      <c r="E78" t="n">
        <v>-5.445360613611205</v>
      </c>
      <c r="F78" t="n">
        <v>-27.12244841361904</v>
      </c>
      <c r="G78" t="n">
        <v>20.01777291535571</v>
      </c>
      <c r="H78" t="n">
        <v>-5.870733322297628</v>
      </c>
      <c r="I78" t="n">
        <v>6.096872430829792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1.080638930927669</v>
      </c>
      <c r="C79" t="n">
        <v>-1.17683910896127</v>
      </c>
      <c r="D79" t="n">
        <v>-36.66974766494781</v>
      </c>
      <c r="E79" t="n">
        <v>-4.06187527877433</v>
      </c>
      <c r="F79" t="n">
        <v>-26.99247058530733</v>
      </c>
      <c r="G79" t="n">
        <v>22.68813917877159</v>
      </c>
      <c r="H79" t="n">
        <v>-3.808754958497262</v>
      </c>
      <c r="I79" t="n">
        <v>8.656304132444959</v>
      </c>
      <c r="J79" t="n">
        <v>24.63534096208819</v>
      </c>
      <c r="K79" t="n">
        <v>51.73109797991673</v>
      </c>
    </row>
    <row r="80">
      <c r="A80" s="2" t="n">
        <v>45051</v>
      </c>
      <c r="B80" t="n">
        <v>1.839582177881982</v>
      </c>
      <c r="C80" t="n">
        <v>-4.010711796701861</v>
      </c>
      <c r="D80" t="n">
        <v>-35.4367370693649</v>
      </c>
      <c r="E80" t="n">
        <v>-5.290172661530967</v>
      </c>
      <c r="F80" t="n">
        <v>-27.35414914392722</v>
      </c>
      <c r="G80" t="n">
        <v>20.72296815158328</v>
      </c>
      <c r="H80" t="n">
        <v>-5.332053958186378</v>
      </c>
      <c r="I80" t="n">
        <v>6.508847821341424</v>
      </c>
      <c r="J80" t="n">
        <v>20.54062601567921</v>
      </c>
      <c r="K80" t="n">
        <v>47.13310302075304</v>
      </c>
    </row>
    <row r="81">
      <c r="A81" s="2" t="n">
        <v>45054</v>
      </c>
      <c r="B81" t="n">
        <v>4.258077606041644</v>
      </c>
      <c r="C81" t="n">
        <v>-0.1361786287121802</v>
      </c>
      <c r="D81" t="n">
        <v>-33.58816146776449</v>
      </c>
      <c r="E81" t="n">
        <v>-4.419675422357283</v>
      </c>
      <c r="F81" t="n">
        <v>-26.5002393196618</v>
      </c>
      <c r="G81" t="n">
        <v>19.57401671940055</v>
      </c>
      <c r="H81" t="n">
        <v>-1.012966213745348</v>
      </c>
      <c r="I81" t="n">
        <v>4.695336199574096</v>
      </c>
      <c r="J81" t="n">
        <v>20.56764742192581</v>
      </c>
      <c r="K81" t="n">
        <v>50.2880479891008</v>
      </c>
    </row>
    <row r="82">
      <c r="A82" s="2" t="n">
        <v>45055</v>
      </c>
      <c r="B82" t="n">
        <v>7.133715794451501</v>
      </c>
      <c r="C82" t="n">
        <v>-2.984936942401495</v>
      </c>
      <c r="D82" t="n">
        <v>-33.8391636390672</v>
      </c>
      <c r="E82" t="n">
        <v>-3.362401473036447</v>
      </c>
      <c r="F82" t="n">
        <v>-24.40433249263435</v>
      </c>
      <c r="G82" t="n">
        <v>20.445896367286</v>
      </c>
      <c r="H82" t="n">
        <v>1.123948031125255</v>
      </c>
      <c r="I82" t="n">
        <v>4.808936498474115</v>
      </c>
      <c r="J82" t="n">
        <v>20.29409465726353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0.54288232450459</v>
      </c>
      <c r="D83" t="n">
        <v>-32.7208588069726</v>
      </c>
      <c r="E83" t="n">
        <v>-0.8941561580620982</v>
      </c>
      <c r="F83" t="n">
        <v>-20.54897228110895</v>
      </c>
      <c r="G83" t="n">
        <v>22.7514375575993</v>
      </c>
      <c r="H83" t="n">
        <v>3.868849501755256</v>
      </c>
      <c r="I83" t="n">
        <v>7.017026958485828</v>
      </c>
      <c r="J83" t="n">
        <v>25.76357522980488</v>
      </c>
      <c r="K83" t="n">
        <v>56.08597708072507</v>
      </c>
    </row>
    <row r="84">
      <c r="A84" s="2" t="n">
        <v>45057</v>
      </c>
      <c r="B84" t="n">
        <v>16.83922056970861</v>
      </c>
      <c r="C84" t="n">
        <v>-1.582131549140842</v>
      </c>
      <c r="D84" t="n">
        <v>-31.92562689338082</v>
      </c>
      <c r="E84" t="n">
        <v>-0.02276407823089688</v>
      </c>
      <c r="F84" t="n">
        <v>-23.1598617509608</v>
      </c>
      <c r="G84" t="n">
        <v>15.11852139545176</v>
      </c>
      <c r="H84" t="n">
        <v>6.038668222865096</v>
      </c>
      <c r="I84" t="n">
        <v>10.62399722946432</v>
      </c>
      <c r="J84" t="n">
        <v>25.54280329049523</v>
      </c>
      <c r="K84" t="n">
        <v>51.89510864511959</v>
      </c>
    </row>
    <row r="85">
      <c r="A85" s="2" t="n">
        <v>45058</v>
      </c>
      <c r="B85" t="n">
        <v>20.81697237405593</v>
      </c>
      <c r="C85" t="n">
        <v>0.87246339008058</v>
      </c>
      <c r="D85" t="n">
        <v>-29.45524780721808</v>
      </c>
      <c r="E85" t="n">
        <v>0.7760736605459728</v>
      </c>
      <c r="F85" t="n">
        <v>-19.81400771185768</v>
      </c>
      <c r="G85" t="n">
        <v>14.4013301082254</v>
      </c>
      <c r="H85" t="n">
        <v>7.537810926026567</v>
      </c>
      <c r="I85" t="n">
        <v>9.401132062859862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23.32291113508922</v>
      </c>
      <c r="C86" t="n">
        <v>1.38602551023832</v>
      </c>
      <c r="D86" t="n">
        <v>-26.64294849400073</v>
      </c>
      <c r="E86" t="n">
        <v>-1.174129239907373</v>
      </c>
      <c r="F86" t="n">
        <v>-21.96868770412347</v>
      </c>
      <c r="G86" t="n">
        <v>16.48130145600941</v>
      </c>
      <c r="H86" t="n">
        <v>8.061833960267318</v>
      </c>
      <c r="I86" t="n">
        <v>8.7991479941272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24.0536492941384</v>
      </c>
      <c r="C87" t="n">
        <v>7.947172939117286</v>
      </c>
      <c r="D87" t="n">
        <v>-25.43906170530618</v>
      </c>
      <c r="E87" t="n">
        <v>0.04638841083703937</v>
      </c>
      <c r="F87" t="n">
        <v>-23.08457160599058</v>
      </c>
      <c r="G87" t="n">
        <v>16.14722158324387</v>
      </c>
      <c r="H87" t="n">
        <v>11.36806184464403</v>
      </c>
      <c r="I87" t="n">
        <v>10.35882796521676</v>
      </c>
      <c r="J87" t="n">
        <v>28.04360717736392</v>
      </c>
      <c r="K87" t="n">
        <v>57.466653491607</v>
      </c>
    </row>
    <row r="88">
      <c r="A88" s="2" t="n">
        <v>45063</v>
      </c>
      <c r="B88" t="n">
        <v>22.30741982715423</v>
      </c>
      <c r="C88" t="n">
        <v>7.606622487255477</v>
      </c>
      <c r="D88" t="n">
        <v>-26.44838359613155</v>
      </c>
      <c r="E88" t="n">
        <v>-0.977104510873783</v>
      </c>
      <c r="F88" t="n">
        <v>-23.30760456318339</v>
      </c>
      <c r="G88" t="n">
        <v>16.17310431812942</v>
      </c>
      <c r="H88" t="n">
        <v>9.627257185648229</v>
      </c>
      <c r="I88" t="n">
        <v>10.67775103577302</v>
      </c>
      <c r="J88" t="n">
        <v>32.01061625905122</v>
      </c>
      <c r="K88" t="n">
        <v>57.52690983897617</v>
      </c>
    </row>
    <row r="89">
      <c r="A89" s="2" t="n">
        <v>45064</v>
      </c>
      <c r="B89" t="n">
        <v>24.55620479825291</v>
      </c>
      <c r="C89" t="n">
        <v>6.659221317596997</v>
      </c>
      <c r="D89" t="n">
        <v>-25.15760827878159</v>
      </c>
      <c r="E89" t="n">
        <v>-0.1962793216891745</v>
      </c>
      <c r="F89" t="n">
        <v>-24.93878135842721</v>
      </c>
      <c r="G89" t="n">
        <v>14.77889222397943</v>
      </c>
      <c r="H89" t="n">
        <v>12.96519395780733</v>
      </c>
      <c r="I89" t="n">
        <v>10.55354843471146</v>
      </c>
      <c r="J89" t="n">
        <v>34.07553026468732</v>
      </c>
      <c r="K89" t="n">
        <v>53.47626044371155</v>
      </c>
    </row>
    <row r="90">
      <c r="A90" s="2" t="n">
        <v>45065</v>
      </c>
      <c r="B90" t="n">
        <v>25.86228327564062</v>
      </c>
      <c r="C90" t="n">
        <v>6.454867254279195</v>
      </c>
      <c r="D90" t="n">
        <v>-25.75799315524038</v>
      </c>
      <c r="E90" t="n">
        <v>-1.48712517378754</v>
      </c>
      <c r="F90" t="n">
        <v>-27.07437464578743</v>
      </c>
      <c r="G90" t="n">
        <v>12.68401003343593</v>
      </c>
      <c r="H90" t="n">
        <v>11.90027374632119</v>
      </c>
      <c r="I90" t="n">
        <v>6.046917132262597</v>
      </c>
      <c r="J90" t="n">
        <v>30.94950378397716</v>
      </c>
      <c r="K90" t="n">
        <v>46.17700218430099</v>
      </c>
    </row>
    <row r="91">
      <c r="A91" s="2" t="n">
        <v>45068</v>
      </c>
      <c r="B91" t="n">
        <v>25.42588725126244</v>
      </c>
      <c r="C91" t="n">
        <v>11.00554127374047</v>
      </c>
      <c r="D91" t="n">
        <v>-24.71452821971163</v>
      </c>
      <c r="E91" t="n">
        <v>-0.4238891667490696</v>
      </c>
      <c r="F91" t="n">
        <v>-22.00293175358114</v>
      </c>
      <c r="G91" t="n">
        <v>15.42557446528869</v>
      </c>
      <c r="H91" t="n">
        <v>13.74607731993205</v>
      </c>
      <c r="I91" t="n">
        <v>6.999716009485701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19.8225686733855</v>
      </c>
      <c r="C92" t="n">
        <v>14.34941428332739</v>
      </c>
      <c r="D92" t="n">
        <v>-26.60283281737216</v>
      </c>
      <c r="E92" t="n">
        <v>-0.3283543424775326</v>
      </c>
      <c r="F92" t="n">
        <v>-20.71944355479986</v>
      </c>
      <c r="G92" t="n">
        <v>15.03915998848995</v>
      </c>
      <c r="H92" t="n">
        <v>13.13976194139441</v>
      </c>
      <c r="I92" t="n">
        <v>5.598673301112389</v>
      </c>
      <c r="J92" t="n">
        <v>31.44349013340029</v>
      </c>
      <c r="K92" t="n">
        <v>46.42188301380781</v>
      </c>
    </row>
    <row r="93">
      <c r="A93" s="2" t="n">
        <v>45070</v>
      </c>
      <c r="B93" t="n">
        <v>21.95466487366522</v>
      </c>
      <c r="C93" t="n">
        <v>9.491718975636676</v>
      </c>
      <c r="D93" t="n">
        <v>-27.95847061730854</v>
      </c>
      <c r="E93" t="n">
        <v>-1.519490870267515</v>
      </c>
      <c r="F93" t="n">
        <v>-21.93076800440999</v>
      </c>
      <c r="G93" t="n">
        <v>16.49932913139882</v>
      </c>
      <c r="H93" t="n">
        <v>14.56015074176788</v>
      </c>
      <c r="I93" t="n">
        <v>7.039833359408076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26.29652961163444</v>
      </c>
      <c r="C94" t="n">
        <v>17.44001592042084</v>
      </c>
      <c r="D94" t="n">
        <v>-25.50783066919586</v>
      </c>
      <c r="E94" t="n">
        <v>1.283917764594511</v>
      </c>
      <c r="F94" t="n">
        <v>-17.55689333816586</v>
      </c>
      <c r="G94" t="n">
        <v>15.40611888277508</v>
      </c>
      <c r="H94" t="n">
        <v>23.44570094418306</v>
      </c>
      <c r="I94" t="n">
        <v>7.983408230334232</v>
      </c>
      <c r="J94" t="n">
        <v>33.55632968471638</v>
      </c>
      <c r="K94" t="n">
        <v>50.35366506645342</v>
      </c>
    </row>
    <row r="95">
      <c r="A95" s="2" t="n">
        <v>45072</v>
      </c>
      <c r="B95" t="n">
        <v>26.19298564958852</v>
      </c>
      <c r="C95" t="n">
        <v>11.84374483693329</v>
      </c>
      <c r="D95" t="n">
        <v>-29.45982630880706</v>
      </c>
      <c r="E95" t="n">
        <v>-2.292343025438726</v>
      </c>
      <c r="F95" t="n">
        <v>-17.74527582414216</v>
      </c>
      <c r="G95" t="n">
        <v>7.364170181293028</v>
      </c>
      <c r="H95" t="n">
        <v>22.93262625140029</v>
      </c>
      <c r="I95" t="n">
        <v>7.070439872949796</v>
      </c>
      <c r="J95" t="n">
        <v>29.84357004491109</v>
      </c>
      <c r="K95" t="n">
        <v>43.44717530519036</v>
      </c>
    </row>
    <row r="96">
      <c r="A96" s="2" t="n">
        <v>45075</v>
      </c>
      <c r="B96" t="n">
        <v>25.35636921251232</v>
      </c>
      <c r="C96" t="n">
        <v>11.02883633347169</v>
      </c>
      <c r="D96" t="n">
        <v>-28.28255617024226</v>
      </c>
      <c r="E96" t="n">
        <v>-0.9437037465457765</v>
      </c>
      <c r="F96" t="n">
        <v>-10.09326573013731</v>
      </c>
      <c r="G96" t="n">
        <v>7.310836268943155</v>
      </c>
      <c r="H96" t="n">
        <v>31.07714116443676</v>
      </c>
      <c r="I96" t="n">
        <v>6.168316567973431</v>
      </c>
      <c r="J96" t="n">
        <v>32.67627604002583</v>
      </c>
      <c r="K96" t="n">
        <v>42.26716472434249</v>
      </c>
    </row>
    <row r="97">
      <c r="A97" s="2" t="n">
        <v>45076</v>
      </c>
      <c r="B97" t="n">
        <v>27.1588536957025</v>
      </c>
      <c r="C97" t="n">
        <v>22.63827784677268</v>
      </c>
      <c r="D97" t="n">
        <v>-26.52089838545186</v>
      </c>
      <c r="E97" t="n">
        <v>-0.6066477836241924</v>
      </c>
      <c r="F97" t="n">
        <v>-4.840040369583908</v>
      </c>
      <c r="G97" t="n">
        <v>4.664684398707419</v>
      </c>
      <c r="H97" t="n">
        <v>34.57584940416807</v>
      </c>
      <c r="I97" t="n">
        <v>6.602821706605844</v>
      </c>
      <c r="J97" t="n">
        <v>34.67506863727365</v>
      </c>
      <c r="K97" t="n">
        <v>38.37906883791673</v>
      </c>
    </row>
    <row r="98">
      <c r="A98" s="2" t="n">
        <v>45077</v>
      </c>
      <c r="B98" t="n">
        <v>31.6816720451407</v>
      </c>
      <c r="C98" t="n">
        <v>27.78350934573246</v>
      </c>
      <c r="D98" t="n">
        <v>-24.24557348144566</v>
      </c>
      <c r="E98" t="n">
        <v>-1.458040866851018</v>
      </c>
      <c r="F98" t="n">
        <v>-1.403333019618969</v>
      </c>
      <c r="G98" t="n">
        <v>5.210876134169573</v>
      </c>
      <c r="H98" t="n">
        <v>37.14606236233793</v>
      </c>
      <c r="I98" t="n">
        <v>8.197937039824543</v>
      </c>
      <c r="J98" t="n">
        <v>41.78614514254282</v>
      </c>
      <c r="K98" t="n">
        <v>38.09161340579013</v>
      </c>
    </row>
    <row r="99">
      <c r="A99" s="2" t="n">
        <v>45078</v>
      </c>
      <c r="B99" t="n">
        <v>31.97400203215959</v>
      </c>
      <c r="C99" t="n">
        <v>24.76198712602222</v>
      </c>
      <c r="D99" t="n">
        <v>-24.49415074075061</v>
      </c>
      <c r="E99" t="n">
        <v>0.5066428618911489</v>
      </c>
      <c r="F99" t="n">
        <v>3.006592328727531</v>
      </c>
      <c r="G99" t="n">
        <v>6.484564441941365</v>
      </c>
      <c r="H99" t="n">
        <v>36.08698297969069</v>
      </c>
      <c r="I99" t="n">
        <v>10.93761156748669</v>
      </c>
      <c r="J99" t="n">
        <v>24.49884081294464</v>
      </c>
      <c r="K99" t="n">
        <v>38.47833934120069</v>
      </c>
    </row>
    <row r="100">
      <c r="A100" s="2" t="n">
        <v>45079</v>
      </c>
      <c r="B100" t="n">
        <v>29.15438316328034</v>
      </c>
      <c r="C100" t="n">
        <v>26.93859610027591</v>
      </c>
      <c r="D100" t="n">
        <v>-27.73638061517214</v>
      </c>
      <c r="E100" t="n">
        <v>0.4338175470192773</v>
      </c>
      <c r="F100" t="n">
        <v>0.6766720715550623</v>
      </c>
      <c r="G100" t="n">
        <v>5.729556615842091</v>
      </c>
      <c r="H100" t="n">
        <v>35.70485183779348</v>
      </c>
      <c r="I100" t="n">
        <v>11.78356387868018</v>
      </c>
      <c r="J100" t="n">
        <v>23.15637104460124</v>
      </c>
      <c r="K100" t="n">
        <v>39.53226471137556</v>
      </c>
    </row>
    <row r="101">
      <c r="A101" s="2" t="n">
        <v>45082</v>
      </c>
      <c r="B101" t="n">
        <v>27.71103504787602</v>
      </c>
      <c r="C101" t="n">
        <v>26.61934921295444</v>
      </c>
      <c r="D101" t="n">
        <v>-27.61870051450318</v>
      </c>
      <c r="E101" t="n">
        <v>-0.7361442989540445</v>
      </c>
      <c r="F101" t="n">
        <v>-2.178446091234287</v>
      </c>
      <c r="G101" t="n">
        <v>6.059271740234395</v>
      </c>
      <c r="H101" t="n">
        <v>34.67170292534563</v>
      </c>
      <c r="I101" t="n">
        <v>14.78787725123114</v>
      </c>
      <c r="J101" t="n">
        <v>25.2080134045666</v>
      </c>
      <c r="K101" t="n">
        <v>36.05787783066363</v>
      </c>
    </row>
    <row r="102">
      <c r="A102" s="2" t="n">
        <v>45083</v>
      </c>
      <c r="B102" t="n">
        <v>24.65280666987315</v>
      </c>
      <c r="C102" t="n">
        <v>26.96235879104783</v>
      </c>
      <c r="D102" t="n">
        <v>-27.04492812962609</v>
      </c>
      <c r="E102" t="n">
        <v>-1.629251197115866</v>
      </c>
      <c r="F102" t="n">
        <v>-0.7327772741560046</v>
      </c>
      <c r="G102" t="n">
        <v>6.837738208344035</v>
      </c>
      <c r="H102" t="n">
        <v>33.65037730933032</v>
      </c>
      <c r="I102" t="n">
        <v>19.07568662432324</v>
      </c>
      <c r="J102" t="n">
        <v>28.45842291788223</v>
      </c>
      <c r="K102" t="n">
        <v>37.2123447348723</v>
      </c>
    </row>
    <row r="103">
      <c r="A103" s="2" t="n">
        <v>45084</v>
      </c>
      <c r="B103" t="n">
        <v>31.46684824330341</v>
      </c>
      <c r="C103" t="n">
        <v>26.13937483865043</v>
      </c>
      <c r="D103" t="n">
        <v>-25.5131421505762</v>
      </c>
      <c r="E103" t="n">
        <v>-1.87423570867381</v>
      </c>
      <c r="F103" t="n">
        <v>0.3956607019749203</v>
      </c>
      <c r="G103" t="n">
        <v>8.955540468337597</v>
      </c>
      <c r="H103" t="n">
        <v>35.32961354969027</v>
      </c>
      <c r="I103" t="n">
        <v>22.20125922525171</v>
      </c>
      <c r="J103" t="n">
        <v>30.20295948350682</v>
      </c>
      <c r="K103" t="n">
        <v>39.21651442931608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-25.07277553572009</v>
      </c>
      <c r="E104" t="n">
        <v>-1.723222633247246</v>
      </c>
      <c r="F104" t="n">
        <v>0.06078044056714305</v>
      </c>
      <c r="G104" t="n">
        <v>8.033936582403989</v>
      </c>
      <c r="H104" t="n">
        <v>33.32793963042511</v>
      </c>
      <c r="I104" t="n">
        <v>16.06951306421389</v>
      </c>
      <c r="J104" t="n">
        <v>29.94895002626519</v>
      </c>
      <c r="K104" t="n">
        <v>41.40552207489043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-24.60529306858964</v>
      </c>
      <c r="E105" t="n">
        <v>1.353732602975488</v>
      </c>
      <c r="F105" t="n">
        <v>-0.6699253496661117</v>
      </c>
      <c r="G105" t="n">
        <v>8.26708926795623</v>
      </c>
      <c r="H105" t="n">
        <v>32.76878756251409</v>
      </c>
      <c r="I105" t="n">
        <v>14.96849955446933</v>
      </c>
      <c r="J105" t="n">
        <v>31.10146029754501</v>
      </c>
      <c r="K105" t="n">
        <v>40.80057144045992</v>
      </c>
    </row>
    <row r="106">
      <c r="A106" s="2" t="n">
        <v>45089</v>
      </c>
      <c r="B106" t="n">
        <v>36.08431500224096</v>
      </c>
      <c r="C106" t="n">
        <v>27.82298521408304</v>
      </c>
      <c r="D106" t="n">
        <v>-24.85534905369653</v>
      </c>
      <c r="E106" t="n">
        <v>-1.171698960560097</v>
      </c>
      <c r="F106" t="n">
        <v>-0.9965823121095174</v>
      </c>
      <c r="G106" t="n">
        <v>9.335254874708454</v>
      </c>
      <c r="H106" t="n">
        <v>36.09616476499367</v>
      </c>
      <c r="I106" t="n">
        <v>15.853549706067</v>
      </c>
      <c r="J106" t="n">
        <v>31.08096958412892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32.84674430574559</v>
      </c>
      <c r="D107" t="n">
        <v>-24.37692243679479</v>
      </c>
      <c r="E107" t="n">
        <v>1.389690583853143</v>
      </c>
      <c r="F107" t="n">
        <v>0.3755783429883586</v>
      </c>
      <c r="G107" t="n">
        <v>14.24447172342915</v>
      </c>
      <c r="H107" t="n">
        <v>34.91924635908543</v>
      </c>
      <c r="I107" t="n">
        <v>17.74681383967076</v>
      </c>
      <c r="J107" t="n">
        <v>31.39060725462772</v>
      </c>
      <c r="K107" t="n">
        <v>45.97750749519487</v>
      </c>
    </row>
    <row r="108">
      <c r="A108" s="2" t="n">
        <v>45091</v>
      </c>
      <c r="B108" t="n">
        <v>38.31720161135053</v>
      </c>
      <c r="C108" t="n">
        <v>28.88949573756567</v>
      </c>
      <c r="D108" t="n">
        <v>-25.21091219349163</v>
      </c>
      <c r="E108" t="n">
        <v>2.129356143016037</v>
      </c>
      <c r="F108" t="n">
        <v>0.4959877414411951</v>
      </c>
      <c r="G108" t="n">
        <v>12.67072065178694</v>
      </c>
      <c r="H108" t="n">
        <v>34.35148535938439</v>
      </c>
      <c r="I108" t="n">
        <v>17.71877721440034</v>
      </c>
      <c r="J108" t="n">
        <v>31.31964508490146</v>
      </c>
      <c r="K108" t="n">
        <v>49.2869192970989</v>
      </c>
    </row>
    <row r="109">
      <c r="A109" s="2" t="n">
        <v>45092</v>
      </c>
      <c r="B109" t="n">
        <v>42.78003816510791</v>
      </c>
      <c r="C109" t="n">
        <v>30.1710997220972</v>
      </c>
      <c r="D109" t="n">
        <v>-27.66035096520696</v>
      </c>
      <c r="E109" t="n">
        <v>3.199688056233119</v>
      </c>
      <c r="F109" t="n">
        <v>2.887334450399104</v>
      </c>
      <c r="G109" t="n">
        <v>11.8781136597508</v>
      </c>
      <c r="H109" t="n">
        <v>35.8251713993446</v>
      </c>
      <c r="I109" t="n">
        <v>16.32887953315771</v>
      </c>
      <c r="J109" t="n">
        <v>28.48717447346163</v>
      </c>
      <c r="K109" t="n">
        <v>53.06053846824084</v>
      </c>
    </row>
    <row r="110">
      <c r="A110" s="2" t="n">
        <v>45093</v>
      </c>
      <c r="B110" t="n">
        <v>41.09773706804312</v>
      </c>
      <c r="C110" t="n">
        <v>28.7282636900283</v>
      </c>
      <c r="D110" t="n">
        <v>-27.64146961343472</v>
      </c>
      <c r="E110" t="n">
        <v>4.56532704016932</v>
      </c>
      <c r="F110" t="n">
        <v>2.237878455611608</v>
      </c>
      <c r="G110" t="n">
        <v>13.72370993214775</v>
      </c>
      <c r="H110" t="n">
        <v>35.07087850289727</v>
      </c>
      <c r="I110" t="n">
        <v>18.56798222797189</v>
      </c>
      <c r="J110" t="n">
        <v>30.9408004094732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32.02696647738481</v>
      </c>
      <c r="D111" t="n">
        <v>-25.91895183061275</v>
      </c>
      <c r="E111" t="n">
        <v>6.432347187873111</v>
      </c>
      <c r="F111" t="n">
        <v>3.973439598893203</v>
      </c>
      <c r="G111" t="n">
        <v>15.12107471482966</v>
      </c>
      <c r="H111" t="n">
        <v>35.61179863861863</v>
      </c>
      <c r="I111" t="n">
        <v>22.07780115012397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39.85124706729805</v>
      </c>
      <c r="C112" t="n">
        <v>27.90174007489017</v>
      </c>
      <c r="D112" t="n">
        <v>-24.8290524510818</v>
      </c>
      <c r="E112" t="n">
        <v>5.324185146469662</v>
      </c>
      <c r="F112" t="n">
        <v>1.924482435997765</v>
      </c>
      <c r="G112" t="n">
        <v>14.46859939793199</v>
      </c>
      <c r="H112" t="n">
        <v>37.04154142545357</v>
      </c>
      <c r="I112" t="n">
        <v>21.52948307266163</v>
      </c>
      <c r="J112" t="n">
        <v>33.3572245164433</v>
      </c>
      <c r="K112" t="n">
        <v>59.19094858470058</v>
      </c>
    </row>
    <row r="113">
      <c r="A113" s="2" t="n">
        <v>45098</v>
      </c>
      <c r="B113" t="n">
        <v>38.06348605322909</v>
      </c>
      <c r="C113" t="n">
        <v>27.36200735216126</v>
      </c>
      <c r="D113" t="n">
        <v>-24.57888439033452</v>
      </c>
      <c r="E113" t="n">
        <v>4.645067630631461</v>
      </c>
      <c r="F113" t="n">
        <v>-1.247735329312527</v>
      </c>
      <c r="G113" t="n">
        <v>14.03672746143729</v>
      </c>
      <c r="H113" t="n">
        <v>43.47294653414253</v>
      </c>
      <c r="I113" t="n">
        <v>21.92978404285486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-25.61436619472407</v>
      </c>
      <c r="E114" t="n">
        <v>6.610328483614758</v>
      </c>
      <c r="F114" t="n">
        <v>0.1705524410807957</v>
      </c>
      <c r="G114" t="n">
        <v>15.05625854569153</v>
      </c>
      <c r="H114" t="n">
        <v>42.23089100943751</v>
      </c>
      <c r="I114" t="n">
        <v>22.88377323411799</v>
      </c>
      <c r="J114" t="n">
        <v>34.3117847209186</v>
      </c>
      <c r="K114" t="n">
        <v>62.25559674621326</v>
      </c>
    </row>
    <row r="115">
      <c r="A115" s="2" t="n">
        <v>45100</v>
      </c>
      <c r="B115" t="n">
        <v>36.87512762117342</v>
      </c>
      <c r="C115" t="n">
        <v>36.41262413497601</v>
      </c>
      <c r="D115" t="n">
        <v>-24.45639757209471</v>
      </c>
      <c r="E115" t="n">
        <v>8.686157100998738</v>
      </c>
      <c r="F115" t="n">
        <v>0.2156869987630206</v>
      </c>
      <c r="G115" t="n">
        <v>21.25627624986182</v>
      </c>
      <c r="H115" t="n">
        <v>44.50955520283628</v>
      </c>
      <c r="I115" t="n">
        <v>26.31380370572747</v>
      </c>
      <c r="J115" t="n">
        <v>36.93321506097784</v>
      </c>
      <c r="K115" t="n">
        <v>67.14067241288433</v>
      </c>
    </row>
    <row r="116">
      <c r="A116" s="2" t="n">
        <v>45103</v>
      </c>
      <c r="B116" t="n">
        <v>32.68503536167804</v>
      </c>
      <c r="C116" t="n">
        <v>42.40073712409238</v>
      </c>
      <c r="D116" t="n">
        <v>-23.9679248002306</v>
      </c>
      <c r="E116" t="n">
        <v>10.91047000832364</v>
      </c>
      <c r="F116" t="n">
        <v>0.788359115273618</v>
      </c>
      <c r="G116" t="n">
        <v>22.26411105924817</v>
      </c>
      <c r="H116" t="n">
        <v>44.93028277398754</v>
      </c>
      <c r="I116" t="n">
        <v>24.88657782189441</v>
      </c>
      <c r="J116" t="n">
        <v>36.85931655276371</v>
      </c>
      <c r="K116" t="n">
        <v>69.15544919882939</v>
      </c>
    </row>
    <row r="117">
      <c r="A117" s="2" t="n">
        <v>45104</v>
      </c>
      <c r="B117" t="n">
        <v>35.59787447132763</v>
      </c>
      <c r="C117" t="n">
        <v>35.3277642599527</v>
      </c>
      <c r="D117" t="n">
        <v>-24.90974304106144</v>
      </c>
      <c r="E117" t="n">
        <v>8.095623978243015</v>
      </c>
      <c r="F117" t="n">
        <v>0.3120243924984889</v>
      </c>
      <c r="G117" t="n">
        <v>18.53985774021904</v>
      </c>
      <c r="H117" t="n">
        <v>40.85655741177607</v>
      </c>
      <c r="I117" t="n">
        <v>23.87734808762665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43.3745956565613</v>
      </c>
      <c r="D118" t="n">
        <v>-21.84855508602446</v>
      </c>
      <c r="E118" t="n">
        <v>10.67796427911121</v>
      </c>
      <c r="F118" t="n">
        <v>0.8201250705940577</v>
      </c>
      <c r="G118" t="n">
        <v>20.69904522191162</v>
      </c>
      <c r="H118" t="n">
        <v>45.98938032725746</v>
      </c>
      <c r="I118" t="n">
        <v>27.62286179147104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32.94523550563615</v>
      </c>
      <c r="C119" t="n">
        <v>41.43486014189768</v>
      </c>
      <c r="D119" t="n">
        <v>-18.58912819249075</v>
      </c>
      <c r="E119" t="n">
        <v>9.270995466595533</v>
      </c>
      <c r="F119" t="n">
        <v>-1.507401873788516</v>
      </c>
      <c r="G119" t="n">
        <v>20.95673174741102</v>
      </c>
      <c r="H119" t="n">
        <v>44.46020569935454</v>
      </c>
      <c r="I119" t="n">
        <v>28.86096572868975</v>
      </c>
      <c r="J119" t="n">
        <v>35.23196974950233</v>
      </c>
      <c r="K119" t="n">
        <v>69.52284036408464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-19.27652620350904</v>
      </c>
      <c r="E120" t="n">
        <v>7.814809309104098</v>
      </c>
      <c r="F120" t="n">
        <v>-1.79260427405793</v>
      </c>
      <c r="G120" t="n">
        <v>19.11059753708459</v>
      </c>
      <c r="H120" t="n">
        <v>42.65185395046223</v>
      </c>
      <c r="I120" t="n">
        <v>26.59104167697024</v>
      </c>
      <c r="J120" t="n">
        <v>33.58662143159778</v>
      </c>
      <c r="K120" t="n">
        <v>64.86313529434618</v>
      </c>
    </row>
    <row r="121">
      <c r="A121" s="2" t="n">
        <v>45111</v>
      </c>
      <c r="B121" t="n">
        <v>35.21815977093872</v>
      </c>
      <c r="C121" t="n">
        <v>37.57948571980469</v>
      </c>
      <c r="D121" t="n">
        <v>-17.80782695962191</v>
      </c>
      <c r="E121" t="n">
        <v>9.054072558089278</v>
      </c>
      <c r="F121" t="n">
        <v>-2.618034716885154</v>
      </c>
      <c r="G121" t="n">
        <v>20.90979205923269</v>
      </c>
      <c r="H121" t="n">
        <v>42.37228000012756</v>
      </c>
      <c r="I121" t="n">
        <v>26.86458073757077</v>
      </c>
      <c r="J121" t="n">
        <v>32.96342888390107</v>
      </c>
      <c r="K121" t="n">
        <v>63.38318219959902</v>
      </c>
    </row>
    <row r="122">
      <c r="A122" s="2" t="n">
        <v>45112</v>
      </c>
      <c r="B122" t="n">
        <v>32.86304403707852</v>
      </c>
      <c r="C122" t="n">
        <v>41.2107530748913</v>
      </c>
      <c r="D122" t="n">
        <v>-18.32063410282885</v>
      </c>
      <c r="E122" t="n">
        <v>7.471224951417055</v>
      </c>
      <c r="F122" t="n">
        <v>4.516241735403215</v>
      </c>
      <c r="G122" t="n">
        <v>19.18458851730918</v>
      </c>
      <c r="H122" t="n">
        <v>42.53404676010122</v>
      </c>
      <c r="I122" t="n">
        <v>27.44381977393768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42.86726025629679</v>
      </c>
      <c r="C123" t="n">
        <v>48.91416525054364</v>
      </c>
      <c r="D123" t="n">
        <v>-16.20923420675942</v>
      </c>
      <c r="E123" t="n">
        <v>8.290131372936639</v>
      </c>
      <c r="F123" t="n">
        <v>5.082039212975897</v>
      </c>
      <c r="G123" t="n">
        <v>20.69758984754007</v>
      </c>
      <c r="H123" t="n">
        <v>46.77058802046879</v>
      </c>
      <c r="I123" t="n">
        <v>25.64395322099502</v>
      </c>
      <c r="J123" t="n">
        <v>35.56676266999561</v>
      </c>
      <c r="K123" t="n">
        <v>66.24005167627571</v>
      </c>
    </row>
    <row r="124">
      <c r="A124" s="2" t="n">
        <v>45114</v>
      </c>
      <c r="B124" t="n">
        <v>40.28239830966803</v>
      </c>
      <c r="C124" t="n">
        <v>46.2269064837803</v>
      </c>
      <c r="D124" t="n">
        <v>-17.17690016363963</v>
      </c>
      <c r="E124" t="n">
        <v>11.8194972568086</v>
      </c>
      <c r="F124" t="n">
        <v>1.827218893560656</v>
      </c>
      <c r="G124" t="n">
        <v>18.75885723836961</v>
      </c>
      <c r="H124" t="n">
        <v>48.32677846107583</v>
      </c>
      <c r="I124" t="n">
        <v>26.04167456593112</v>
      </c>
      <c r="J124" t="n">
        <v>34.81134044597116</v>
      </c>
      <c r="K124" t="n">
        <v>64.26372475413484</v>
      </c>
    </row>
    <row r="125">
      <c r="A125" s="2" t="n">
        <v>45117</v>
      </c>
      <c r="B125" t="n">
        <v>38.63069438957849</v>
      </c>
      <c r="C125" t="n">
        <v>41.66461026946982</v>
      </c>
      <c r="D125" t="n">
        <v>-17.77216210024977</v>
      </c>
      <c r="E125" t="n">
        <v>7.6202772467026</v>
      </c>
      <c r="F125" t="n">
        <v>0.8320149453818981</v>
      </c>
      <c r="G125" t="n">
        <v>18.3403293904673</v>
      </c>
      <c r="H125" t="n">
        <v>44.27088715117296</v>
      </c>
      <c r="I125" t="n">
        <v>27.38050793191913</v>
      </c>
      <c r="J125" t="n">
        <v>32.86490617267845</v>
      </c>
      <c r="K125" t="n">
        <v>62.12754714166253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-17.8676806497675</v>
      </c>
      <c r="E126" t="n">
        <v>10.9754652192344</v>
      </c>
      <c r="F126" t="n">
        <v>0.818148938803942</v>
      </c>
      <c r="G126" t="n">
        <v>20.38117709175986</v>
      </c>
      <c r="H126" t="n">
        <v>46.40889399655232</v>
      </c>
      <c r="I126" t="n">
        <v>30.6785315175828</v>
      </c>
      <c r="J126" t="n">
        <v>35.52002459848982</v>
      </c>
      <c r="K126" t="n">
        <v>63.2820480953693</v>
      </c>
    </row>
    <row r="127">
      <c r="A127" s="2" t="n">
        <v>45119</v>
      </c>
      <c r="B127" t="n">
        <v>38.14466418920341</v>
      </c>
      <c r="C127" t="n">
        <v>38.67151974281622</v>
      </c>
      <c r="D127" t="n">
        <v>-16.86918573996046</v>
      </c>
      <c r="E127" t="n">
        <v>9.576061606913111</v>
      </c>
      <c r="F127" t="n">
        <v>1.420099515029993</v>
      </c>
      <c r="G127" t="n">
        <v>19.82677755744036</v>
      </c>
      <c r="H127" t="n">
        <v>50.69277338508846</v>
      </c>
      <c r="I127" t="n">
        <v>30.46398182563212</v>
      </c>
      <c r="J127" t="n">
        <v>35.27162797480867</v>
      </c>
      <c r="K127" t="n">
        <v>65.41692794995073</v>
      </c>
    </row>
    <row r="128">
      <c r="A128" s="2" t="n">
        <v>45120</v>
      </c>
      <c r="B128" t="n">
        <v>33.98219874709645</v>
      </c>
      <c r="C128" t="n">
        <v>33.99943472463998</v>
      </c>
      <c r="D128" t="n">
        <v>-19.42521598655717</v>
      </c>
      <c r="E128" t="n">
        <v>8.466451406709407</v>
      </c>
      <c r="F128" t="n">
        <v>0.1047893750824258</v>
      </c>
      <c r="G128" t="n">
        <v>18.86546160713265</v>
      </c>
      <c r="H128" t="n">
        <v>48.66895617155657</v>
      </c>
      <c r="I128" t="n">
        <v>29.79398564869447</v>
      </c>
      <c r="J128" t="n">
        <v>34.9508774059609</v>
      </c>
      <c r="K128" t="n">
        <v>62.84511605704706</v>
      </c>
    </row>
    <row r="129">
      <c r="A129" s="2" t="n">
        <v>45121</v>
      </c>
      <c r="B129" t="n">
        <v>32.63412477721243</v>
      </c>
      <c r="C129" t="n">
        <v>36.05313178973834</v>
      </c>
      <c r="D129" t="n">
        <v>-17.94510036737884</v>
      </c>
      <c r="E129" t="n">
        <v>10.7627101582781</v>
      </c>
      <c r="F129" t="n">
        <v>1.338762661401449</v>
      </c>
      <c r="G129" t="n">
        <v>19.15394200775362</v>
      </c>
      <c r="H129" t="n">
        <v>48.62310627890041</v>
      </c>
      <c r="I129" t="n">
        <v>27.67732970781545</v>
      </c>
      <c r="J129" t="n">
        <v>33.72680060926083</v>
      </c>
      <c r="K129" t="n">
        <v>63.16062949883283</v>
      </c>
    </row>
    <row r="130">
      <c r="A130" s="2" t="n">
        <v>45124</v>
      </c>
      <c r="B130" t="n">
        <v>33.14154741398334</v>
      </c>
      <c r="C130" t="n">
        <v>35.66649094142618</v>
      </c>
      <c r="D130" t="n">
        <v>-17.55316762361929</v>
      </c>
      <c r="E130" t="n">
        <v>10.92701534958176</v>
      </c>
      <c r="F130" t="n">
        <v>0.5349797990898519</v>
      </c>
      <c r="G130" t="n">
        <v>20.43890895935392</v>
      </c>
      <c r="H130" t="n">
        <v>48.70406850910258</v>
      </c>
      <c r="I130" t="n">
        <v>26.99728958411485</v>
      </c>
      <c r="J130" t="n">
        <v>34.25163794634896</v>
      </c>
      <c r="K130" t="n">
        <v>65.9708628607298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-18.62356026303972</v>
      </c>
      <c r="E131" t="n">
        <v>9.31431483409777</v>
      </c>
      <c r="F131" t="n">
        <v>-2.134031983181717</v>
      </c>
      <c r="G131" t="n">
        <v>16.23181101660611</v>
      </c>
      <c r="H131" t="n">
        <v>46.88602026343342</v>
      </c>
      <c r="I131" t="n">
        <v>25.83172559362055</v>
      </c>
      <c r="J131" t="n">
        <v>31.70546918931618</v>
      </c>
      <c r="K131" t="n">
        <v>63.57250782871029</v>
      </c>
    </row>
    <row r="132">
      <c r="A132" s="2" t="n">
        <v>45126</v>
      </c>
      <c r="B132" t="n">
        <v>32.24348497227687</v>
      </c>
      <c r="C132" t="n">
        <v>41.20968176705739</v>
      </c>
      <c r="D132" t="n">
        <v>-17.29045188483296</v>
      </c>
      <c r="E132" t="n">
        <v>11.22973542796082</v>
      </c>
      <c r="F132" t="n">
        <v>-0.5843879055770329</v>
      </c>
      <c r="G132" t="n">
        <v>17.36248589999441</v>
      </c>
      <c r="H132" t="n">
        <v>48.83994589537202</v>
      </c>
      <c r="I132" t="n">
        <v>28.41138578093027</v>
      </c>
      <c r="J132" t="n">
        <v>31.48888081550072</v>
      </c>
      <c r="K132" t="n">
        <v>68.36885110261468</v>
      </c>
    </row>
    <row r="133">
      <c r="A133" s="2" t="n">
        <v>45127</v>
      </c>
      <c r="B133" t="n">
        <v>34.85778983299457</v>
      </c>
      <c r="C133" t="n">
        <v>38.96865628391821</v>
      </c>
      <c r="D133" t="n">
        <v>-18.62717594900535</v>
      </c>
      <c r="E133" t="n">
        <v>11.36339631144323</v>
      </c>
      <c r="F133" t="n">
        <v>-2.227725146325032</v>
      </c>
      <c r="G133" t="n">
        <v>19.53647873903508</v>
      </c>
      <c r="H133" t="n">
        <v>47.7734801198574</v>
      </c>
      <c r="I133" t="n">
        <v>28.9917072168383</v>
      </c>
      <c r="J133" t="n">
        <v>31.68541357997972</v>
      </c>
      <c r="K133" t="n">
        <v>68.85418224804327</v>
      </c>
    </row>
    <row r="134">
      <c r="A134" s="2" t="n">
        <v>45128</v>
      </c>
      <c r="B134" t="n">
        <v>34.07195346968668</v>
      </c>
      <c r="C134" t="n">
        <v>41.93120079250721</v>
      </c>
      <c r="D134" t="n">
        <v>-20.01066610117513</v>
      </c>
      <c r="E134" t="n">
        <v>11.71681640117148</v>
      </c>
      <c r="F134" t="n">
        <v>-0.4623849084899878</v>
      </c>
      <c r="G134" t="n">
        <v>16.48281227540927</v>
      </c>
      <c r="H134" t="n">
        <v>46.24843722474397</v>
      </c>
      <c r="I134" t="n">
        <v>26.03897254706817</v>
      </c>
      <c r="J134" t="n">
        <v>31.01068514170608</v>
      </c>
      <c r="K134" t="n">
        <v>66.98478552600619</v>
      </c>
    </row>
    <row r="135">
      <c r="A135" s="2" t="n">
        <v>45131</v>
      </c>
      <c r="B135" t="n">
        <v>32.30900828318941</v>
      </c>
      <c r="C135" t="n">
        <v>44.00727255657084</v>
      </c>
      <c r="D135" t="n">
        <v>-24.50342529885612</v>
      </c>
      <c r="E135" t="n">
        <v>9.993748569493066</v>
      </c>
      <c r="F135" t="n">
        <v>-0.3630138535501093</v>
      </c>
      <c r="G135" t="n">
        <v>19.53066475375449</v>
      </c>
      <c r="H135" t="n">
        <v>46.81181002523631</v>
      </c>
      <c r="I135" t="n">
        <v>26.62818281956834</v>
      </c>
      <c r="J135" t="n">
        <v>29.59449570331267</v>
      </c>
      <c r="K135" t="n">
        <v>66.65250371119794</v>
      </c>
    </row>
    <row r="136">
      <c r="A136" s="2" t="n">
        <v>45132</v>
      </c>
      <c r="B136" t="n">
        <v>32.59158248081641</v>
      </c>
      <c r="C136" t="n">
        <v>43.242757555752</v>
      </c>
      <c r="D136" t="n">
        <v>-25.66446708600518</v>
      </c>
      <c r="E136" t="n">
        <v>10.45329955670811</v>
      </c>
      <c r="F136" t="n">
        <v>0.2520749799525657</v>
      </c>
      <c r="G136" t="n">
        <v>22.42957923843136</v>
      </c>
      <c r="H136" t="n">
        <v>45.90125863370358</v>
      </c>
      <c r="I136" t="n">
        <v>25.38446625591781</v>
      </c>
      <c r="J136" t="n">
        <v>32.74261190930851</v>
      </c>
      <c r="K136" t="n">
        <v>74.79537575078838</v>
      </c>
    </row>
    <row r="137">
      <c r="A137" s="2" t="n">
        <v>45133</v>
      </c>
      <c r="B137" t="n">
        <v>28.77074348894548</v>
      </c>
      <c r="C137" t="n">
        <v>42.63687942158472</v>
      </c>
      <c r="D137" t="n">
        <v>-23.75010125879312</v>
      </c>
      <c r="E137" t="n">
        <v>12.67357761212828</v>
      </c>
      <c r="F137" t="n">
        <v>-1.188949887673407</v>
      </c>
      <c r="G137" t="n">
        <v>24.06913515683517</v>
      </c>
      <c r="H137" t="n">
        <v>46.85667385743248</v>
      </c>
      <c r="I137" t="n">
        <v>28.41624563840697</v>
      </c>
      <c r="J137" t="n">
        <v>33.33646736306169</v>
      </c>
      <c r="K137" t="n">
        <v>75.54202741980893</v>
      </c>
    </row>
    <row r="138">
      <c r="A138" s="2" t="n">
        <v>45134</v>
      </c>
      <c r="B138" t="n">
        <v>27.40916833377456</v>
      </c>
      <c r="C138" t="n">
        <v>50.15736492162275</v>
      </c>
      <c r="D138" t="n">
        <v>-20.99709367906621</v>
      </c>
      <c r="E138" t="n">
        <v>20.90556933084127</v>
      </c>
      <c r="F138" t="n">
        <v>0.7722670258520914</v>
      </c>
      <c r="G138" t="n">
        <v>24.47581273348811</v>
      </c>
      <c r="H138" t="n">
        <v>49.64694723863219</v>
      </c>
      <c r="I138" t="n">
        <v>32.24501578328876</v>
      </c>
      <c r="J138" t="n">
        <v>34.90137598382568</v>
      </c>
      <c r="K138" t="n">
        <v>82.31696573045579</v>
      </c>
    </row>
    <row r="139">
      <c r="A139" s="2" t="n">
        <v>45135</v>
      </c>
      <c r="B139" t="n">
        <v>29.36768720772087</v>
      </c>
      <c r="C139" t="n">
        <v>51.80052801709225</v>
      </c>
      <c r="D139" t="n">
        <v>-22.02816803386944</v>
      </c>
      <c r="E139" t="n">
        <v>23.19265954779102</v>
      </c>
      <c r="F139" t="n">
        <v>-0.7069811620489586</v>
      </c>
      <c r="G139" t="n">
        <v>28.72413043429955</v>
      </c>
      <c r="H139" t="n">
        <v>50.49292203073912</v>
      </c>
      <c r="I139" t="n">
        <v>32.80459569809544</v>
      </c>
      <c r="J139" t="n">
        <v>35.86197846195675</v>
      </c>
      <c r="K139" t="n">
        <v>83.59048585531663</v>
      </c>
    </row>
    <row r="140">
      <c r="A140" s="2" t="n">
        <v>45138</v>
      </c>
      <c r="B140" t="n">
        <v>25.92088646397499</v>
      </c>
      <c r="C140" t="n">
        <v>50.18102047624142</v>
      </c>
      <c r="D140" t="n">
        <v>-21.0518140852072</v>
      </c>
      <c r="E140" t="n">
        <v>22.44463008000113</v>
      </c>
      <c r="F140" t="n">
        <v>-2.218877064090763</v>
      </c>
      <c r="G140" t="n">
        <v>29.97734293833418</v>
      </c>
      <c r="H140" t="n">
        <v>54.77418023932428</v>
      </c>
      <c r="I140" t="n">
        <v>32.63063483461237</v>
      </c>
      <c r="J140" t="n">
        <v>37.12967550390096</v>
      </c>
      <c r="K140" t="n">
        <v>83.44999795104509</v>
      </c>
    </row>
    <row r="141">
      <c r="A141" s="2" t="n">
        <v>45139</v>
      </c>
      <c r="B141" t="n">
        <v>20.59918390933721</v>
      </c>
      <c r="C141" t="n">
        <v>51.44779888865321</v>
      </c>
      <c r="D141" t="n">
        <v>-20.28282327362122</v>
      </c>
      <c r="E141" t="n">
        <v>24.3673514211227</v>
      </c>
      <c r="F141" t="n">
        <v>-2.833323864113768</v>
      </c>
      <c r="G141" t="n">
        <v>31.88549534702574</v>
      </c>
      <c r="H141" t="n">
        <v>56.92391677337076</v>
      </c>
      <c r="I141" t="n">
        <v>33.5758241838757</v>
      </c>
      <c r="J141" t="n">
        <v>35.42519066752787</v>
      </c>
      <c r="K141" t="n">
        <v>85.54399554989543</v>
      </c>
    </row>
    <row r="142">
      <c r="A142" s="2" t="n">
        <v>45140</v>
      </c>
      <c r="B142" t="n">
        <v>22.06681959672223</v>
      </c>
      <c r="C142" t="n">
        <v>56.10270550056386</v>
      </c>
      <c r="D142" t="n">
        <v>-20.05635475074006</v>
      </c>
      <c r="E142" t="n">
        <v>23.83563974319858</v>
      </c>
      <c r="F142" t="n">
        <v>0.8639303252664376</v>
      </c>
      <c r="G142" t="n">
        <v>35.43958112092464</v>
      </c>
      <c r="H142" t="n">
        <v>59.12270997004527</v>
      </c>
      <c r="I142" t="n">
        <v>32.72487690057086</v>
      </c>
      <c r="J142" t="n">
        <v>35.75304122614631</v>
      </c>
      <c r="K142" t="n">
        <v>86.54403056649956</v>
      </c>
    </row>
    <row r="143">
      <c r="A143" s="2" t="n">
        <v>45141</v>
      </c>
      <c r="B143" t="n">
        <v>21.60022275635922</v>
      </c>
      <c r="C143" t="n">
        <v>55.99266701513841</v>
      </c>
      <c r="D143" t="n">
        <v>-20.80730668379801</v>
      </c>
      <c r="E143" t="n">
        <v>21.24790100549943</v>
      </c>
      <c r="F143" t="n">
        <v>-0.8351773404155605</v>
      </c>
      <c r="G143" t="n">
        <v>33.07726075344375</v>
      </c>
      <c r="H143" t="n">
        <v>62.3321836689863</v>
      </c>
      <c r="I143" t="n">
        <v>29.46535410510447</v>
      </c>
      <c r="J143" t="n">
        <v>35.33505580216214</v>
      </c>
      <c r="K143" t="n">
        <v>85.11744884373317</v>
      </c>
    </row>
    <row r="144">
      <c r="A144" s="2" t="n">
        <v>45142</v>
      </c>
      <c r="B144" t="n">
        <v>19.33354616731704</v>
      </c>
      <c r="C144" t="n">
        <v>55.74138982277999</v>
      </c>
      <c r="D144" t="n">
        <v>-16.86254611267234</v>
      </c>
      <c r="E144" t="n">
        <v>26.67179698458815</v>
      </c>
      <c r="F144" t="n">
        <v>-1.963226042450195</v>
      </c>
      <c r="G144" t="n">
        <v>33.65406354618117</v>
      </c>
      <c r="H144" t="n">
        <v>66.55119137627159</v>
      </c>
      <c r="I144" t="n">
        <v>29.10999649765593</v>
      </c>
      <c r="J144" t="n">
        <v>39.07588910431976</v>
      </c>
      <c r="K144" t="n">
        <v>87.58816115557451</v>
      </c>
    </row>
    <row r="145">
      <c r="A145" s="2" t="n">
        <v>45145</v>
      </c>
      <c r="B145" t="n">
        <v>19.52884926417067</v>
      </c>
      <c r="C145" t="n">
        <v>59.72793938017644</v>
      </c>
      <c r="D145" t="n">
        <v>-14.41413779181013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24.84151904813621</v>
      </c>
      <c r="J145" t="n">
        <v>35.99795548515412</v>
      </c>
      <c r="K145" t="n">
        <v>90.68891191679953</v>
      </c>
    </row>
    <row r="146">
      <c r="A146" s="2" t="n">
        <v>45146</v>
      </c>
      <c r="B146" t="n">
        <v>17.62550485417172</v>
      </c>
      <c r="C146" t="n">
        <v>56.4559608094783</v>
      </c>
      <c r="D146" t="n">
        <v>-11.14552435043142</v>
      </c>
      <c r="E146" t="n">
        <v>27.71129792240698</v>
      </c>
      <c r="F146" t="n">
        <v>2.12494944954551</v>
      </c>
      <c r="G146" t="n">
        <v>38.72436676986047</v>
      </c>
      <c r="H146" t="n">
        <v>69.75391854212938</v>
      </c>
      <c r="I146" t="n">
        <v>26.8292777516808</v>
      </c>
      <c r="J146" t="n">
        <v>35.54467006826088</v>
      </c>
      <c r="K146" t="n">
        <v>88.90774344209585</v>
      </c>
    </row>
    <row r="147">
      <c r="A147" s="2" t="n">
        <v>45147</v>
      </c>
      <c r="B147" t="n">
        <v>15.62282865465916</v>
      </c>
      <c r="C147" t="n">
        <v>53.82146528940299</v>
      </c>
      <c r="D147" t="n">
        <v>-12.69043718710335</v>
      </c>
      <c r="E147" t="n">
        <v>27.71546569744365</v>
      </c>
      <c r="F147" t="n">
        <v>-1.531703928085271</v>
      </c>
      <c r="G147" t="n">
        <v>44.83066872325728</v>
      </c>
      <c r="H147" t="n">
        <v>72.89520490151899</v>
      </c>
      <c r="I147" t="n">
        <v>27.48869038783541</v>
      </c>
      <c r="J147" t="n">
        <v>38.53291924725551</v>
      </c>
      <c r="K147" t="n">
        <v>90.66771238114757</v>
      </c>
    </row>
    <row r="148">
      <c r="A148" s="2" t="n">
        <v>45148</v>
      </c>
      <c r="B148" t="n">
        <v>14.67703677300431</v>
      </c>
      <c r="C148" t="n">
        <v>57.79728005373479</v>
      </c>
      <c r="D148" t="n">
        <v>-14.74716093688159</v>
      </c>
      <c r="E148" t="n">
        <v>26.03908183905781</v>
      </c>
      <c r="F148" t="n">
        <v>-1.221620025733638</v>
      </c>
      <c r="G148" t="n">
        <v>43.95692651679184</v>
      </c>
      <c r="H148" t="n">
        <v>73.68300224472972</v>
      </c>
      <c r="I148" t="n">
        <v>30.0840597676701</v>
      </c>
      <c r="J148" t="n">
        <v>36.02378259367948</v>
      </c>
      <c r="K148" t="n">
        <v>91.65355676367679</v>
      </c>
    </row>
    <row r="149">
      <c r="A149" s="2" t="n">
        <v>45149</v>
      </c>
      <c r="B149" t="n">
        <v>12.06652398038213</v>
      </c>
      <c r="C149" t="n">
        <v>52.08892413511042</v>
      </c>
      <c r="D149" t="n">
        <v>-17.93326178391618</v>
      </c>
      <c r="E149" t="n">
        <v>21.25059560755869</v>
      </c>
      <c r="F149" t="n">
        <v>-3.881035202511918</v>
      </c>
      <c r="G149" t="n">
        <v>41.48041211322084</v>
      </c>
      <c r="H149" t="n">
        <v>63.88332083989208</v>
      </c>
      <c r="I149" t="n">
        <v>25.05669103092025</v>
      </c>
      <c r="J149" t="n">
        <v>29.57184146577598</v>
      </c>
      <c r="K149" t="n">
        <v>80.20282445907377</v>
      </c>
    </row>
    <row r="150">
      <c r="A150" s="2" t="n">
        <v>45152</v>
      </c>
      <c r="B150" t="n">
        <v>10.66438717631659</v>
      </c>
      <c r="C150" t="n">
        <v>54.24833505278242</v>
      </c>
      <c r="D150" t="n">
        <v>-18.26356858448991</v>
      </c>
      <c r="E150" t="n">
        <v>21.02809866035063</v>
      </c>
      <c r="F150" t="n">
        <v>-3.137342295416123</v>
      </c>
      <c r="G150" t="n">
        <v>41.18598816304728</v>
      </c>
      <c r="H150" t="n">
        <v>62.65083252971819</v>
      </c>
      <c r="I150" t="n">
        <v>25.61529860092442</v>
      </c>
      <c r="J150" t="n">
        <v>28.39691266477833</v>
      </c>
      <c r="K150" t="n">
        <v>81.10536113068794</v>
      </c>
    </row>
    <row r="151">
      <c r="A151" s="2" t="n">
        <v>45154</v>
      </c>
      <c r="B151" t="n">
        <v>12.07868500297979</v>
      </c>
      <c r="C151" t="n">
        <v>54.83779402402593</v>
      </c>
      <c r="D151" t="n">
        <v>-17.55019028565737</v>
      </c>
      <c r="E151" t="n">
        <v>21.76538396646887</v>
      </c>
      <c r="F151" t="n">
        <v>-4.238117838064149</v>
      </c>
      <c r="G151" t="n">
        <v>39.78616163699409</v>
      </c>
      <c r="H151" t="n">
        <v>67.6521782756879</v>
      </c>
      <c r="I151" t="n">
        <v>27.42844954957184</v>
      </c>
      <c r="J151" t="n">
        <v>29.45515886446683</v>
      </c>
      <c r="K151" t="n">
        <v>83.95612159433794</v>
      </c>
    </row>
    <row r="152">
      <c r="A152" s="2" t="n">
        <v>45155</v>
      </c>
      <c r="B152" t="n">
        <v>8.758089340571162</v>
      </c>
      <c r="C152" t="n">
        <v>54.46427797684441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63.74018840095983</v>
      </c>
      <c r="I152" t="n">
        <v>26.26673348345896</v>
      </c>
      <c r="J152" t="n">
        <v>30.27841224848487</v>
      </c>
      <c r="K152" t="n">
        <v>78.53860592435457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-17.75101759306096</v>
      </c>
      <c r="E153" t="n">
        <v>20.0334755397574</v>
      </c>
      <c r="F153" t="n">
        <v>-6.677714525545097</v>
      </c>
      <c r="G153" t="n">
        <v>39.03176444627934</v>
      </c>
      <c r="H153" t="n">
        <v>55.33617187153226</v>
      </c>
      <c r="I153" t="n">
        <v>24.99131706273847</v>
      </c>
      <c r="J153" t="n">
        <v>30.7185863822244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-16.13097402767181</v>
      </c>
      <c r="E154" t="n">
        <v>21.09299070091759</v>
      </c>
      <c r="F154" t="n">
        <v>-0.8414965253143447</v>
      </c>
      <c r="G154" t="n">
        <v>39.81117249041206</v>
      </c>
      <c r="H154" t="n">
        <v>59.77723530014878</v>
      </c>
      <c r="I154" t="n">
        <v>26.30887345615058</v>
      </c>
      <c r="J154" t="n">
        <v>30.03434648276651</v>
      </c>
      <c r="K154" t="n">
        <v>70.39925429971608</v>
      </c>
    </row>
    <row r="155">
      <c r="A155" s="2" t="n">
        <v>45160</v>
      </c>
      <c r="B155" t="n">
        <v>13.78303181477831</v>
      </c>
      <c r="C155" t="n">
        <v>45.19706264257408</v>
      </c>
      <c r="D155" t="n">
        <v>-17.5951987132766</v>
      </c>
      <c r="E155" t="n">
        <v>18.97952615218934</v>
      </c>
      <c r="F155" t="n">
        <v>-1.319735326095506</v>
      </c>
      <c r="G155" t="n">
        <v>38.95222817657211</v>
      </c>
      <c r="H155" t="n">
        <v>60.31150519643936</v>
      </c>
      <c r="I155" t="n">
        <v>26.16669662548674</v>
      </c>
      <c r="J155" t="n">
        <v>27.30033609877953</v>
      </c>
      <c r="K155" t="n">
        <v>64.83981170605406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-17.52325693010367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23.79141554220185</v>
      </c>
      <c r="J156" t="n">
        <v>26.13298650859848</v>
      </c>
      <c r="K156" t="n">
        <v>62.90290185892189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-16.82077489607122</v>
      </c>
      <c r="E157" t="n">
        <v>19.20157128106801</v>
      </c>
      <c r="F157" t="n">
        <v>-1.329297085118164</v>
      </c>
      <c r="G157" t="n">
        <v>40.90425116163041</v>
      </c>
      <c r="H157" t="n">
        <v>58.85633260645706</v>
      </c>
      <c r="I157" t="n">
        <v>23.74078541164422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18.03234291103148</v>
      </c>
      <c r="C158" t="n">
        <v>46.44505986781559</v>
      </c>
      <c r="D158" t="n">
        <v>-16.63642289177422</v>
      </c>
      <c r="E158" t="n">
        <v>18.35828821171519</v>
      </c>
      <c r="F158" t="n">
        <v>-0.8207891350199836</v>
      </c>
      <c r="G158" t="n">
        <v>38.5453057041127</v>
      </c>
      <c r="H158" t="n">
        <v>57.08702609663432</v>
      </c>
      <c r="I158" t="n">
        <v>24.09704773095967</v>
      </c>
      <c r="J158" t="n">
        <v>27.30518841050107</v>
      </c>
      <c r="K158" t="n">
        <v>63.57650618544923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62.94948222356176</v>
      </c>
      <c r="I159" t="n">
        <v>28.2570224297314</v>
      </c>
      <c r="J159" t="n">
        <v>29.99025916558466</v>
      </c>
      <c r="K159" t="n">
        <v>67.04870167369997</v>
      </c>
    </row>
    <row r="160">
      <c r="A160" s="2" t="n">
        <v>45167</v>
      </c>
      <c r="B160" t="n">
        <v>20.21745336415988</v>
      </c>
      <c r="C160" t="n">
        <v>49.07742477200434</v>
      </c>
      <c r="D160" t="n">
        <v>-15.08172844379542</v>
      </c>
      <c r="E160" t="n">
        <v>19.12974639461549</v>
      </c>
      <c r="F160" t="n">
        <v>4.36907778778588</v>
      </c>
      <c r="G160" t="n">
        <v>36.52915053928098</v>
      </c>
      <c r="H160" t="n">
        <v>58.52151042459708</v>
      </c>
      <c r="I160" t="n">
        <v>26.5091440476962</v>
      </c>
      <c r="J160" t="n">
        <v>29.47791059921974</v>
      </c>
      <c r="K160" t="n">
        <v>66.19131819584621</v>
      </c>
    </row>
    <row r="161">
      <c r="A161" s="2" t="n">
        <v>45168</v>
      </c>
      <c r="B161" t="n">
        <v>16.13322650580802</v>
      </c>
      <c r="C161" t="n">
        <v>49.67531633037461</v>
      </c>
      <c r="D161" t="n">
        <v>-14.76152427997262</v>
      </c>
      <c r="E161" t="n">
        <v>20.13068139066803</v>
      </c>
      <c r="F161" t="n">
        <v>4.674938307003895</v>
      </c>
      <c r="G161" t="n">
        <v>34.9896768227121</v>
      </c>
      <c r="H161" t="n">
        <v>63.15691859431794</v>
      </c>
      <c r="I161" t="n">
        <v>27.95048313351529</v>
      </c>
      <c r="J161" t="n">
        <v>27.47760268186017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50.50387583924445</v>
      </c>
      <c r="D162" t="n">
        <v>-14.89141199097956</v>
      </c>
      <c r="E162" t="n">
        <v>23.59732472398735</v>
      </c>
      <c r="F162" t="n">
        <v>2.41112312006837</v>
      </c>
      <c r="G162" t="n">
        <v>33.3609645227062</v>
      </c>
      <c r="H162" t="n">
        <v>65.82770433869918</v>
      </c>
      <c r="I162" t="n">
        <v>28.10979729070382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51.08543544338296</v>
      </c>
      <c r="D163" t="n">
        <v>-14.48532119695146</v>
      </c>
      <c r="E163" t="n">
        <v>22.99183329156742</v>
      </c>
      <c r="F163" t="n">
        <v>0.8580030503618774</v>
      </c>
      <c r="G163" t="n">
        <v>33.12279136247225</v>
      </c>
      <c r="H163" t="n">
        <v>68.31179260480134</v>
      </c>
      <c r="I163" t="n">
        <v>27.39629184200052</v>
      </c>
      <c r="J163" t="n">
        <v>16.93665181230017</v>
      </c>
      <c r="K163" t="n">
        <v>61.98524669188066</v>
      </c>
    </row>
    <row r="164">
      <c r="A164" s="2" t="n">
        <v>45173</v>
      </c>
      <c r="B164" t="n">
        <v>13.84854884991416</v>
      </c>
      <c r="C164" t="n">
        <v>52.81744648539443</v>
      </c>
      <c r="D164" t="n">
        <v>-13.38732755024999</v>
      </c>
      <c r="E164" t="n">
        <v>22.76590978388704</v>
      </c>
      <c r="F164" t="n">
        <v>2.127163657916631</v>
      </c>
      <c r="G164" t="n">
        <v>35.47516668451512</v>
      </c>
      <c r="H164" t="n">
        <v>66.49845196218646</v>
      </c>
      <c r="I164" t="n">
        <v>27.51518657169882</v>
      </c>
      <c r="J164" t="n">
        <v>20.12734158577352</v>
      </c>
      <c r="K164" t="n">
        <v>65.92541415415684</v>
      </c>
    </row>
    <row r="165">
      <c r="A165" s="2" t="n">
        <v>45174</v>
      </c>
      <c r="B165" t="n">
        <v>15.67307014912711</v>
      </c>
      <c r="C165" t="n">
        <v>57.12449822360141</v>
      </c>
      <c r="D165" t="n">
        <v>-13.30978936012743</v>
      </c>
      <c r="E165" t="n">
        <v>20.27524067160733</v>
      </c>
      <c r="F165" t="n">
        <v>1.23685756624099</v>
      </c>
      <c r="G165" t="n">
        <v>32.44904011470411</v>
      </c>
      <c r="H165" t="n">
        <v>67.99895550156907</v>
      </c>
      <c r="I165" t="n">
        <v>28.14872022028796</v>
      </c>
      <c r="J165" t="n">
        <v>22.46179344828734</v>
      </c>
      <c r="K165" t="n">
        <v>69.21254916313868</v>
      </c>
    </row>
    <row r="166">
      <c r="A166" s="2" t="n">
        <v>45175</v>
      </c>
      <c r="B166" t="n">
        <v>18.05028475863055</v>
      </c>
      <c r="C166" t="n">
        <v>61.15023030590703</v>
      </c>
      <c r="D166" t="n">
        <v>-10.15707297356226</v>
      </c>
      <c r="E166" t="n">
        <v>23.84581664845749</v>
      </c>
      <c r="F166" t="n">
        <v>3.853327418810393</v>
      </c>
      <c r="G166" t="n">
        <v>33.90834654212893</v>
      </c>
      <c r="H166" t="n">
        <v>73.14460814290578</v>
      </c>
      <c r="I166" t="n">
        <v>32.47664883762069</v>
      </c>
      <c r="J166" t="n">
        <v>26.87906236762558</v>
      </c>
      <c r="K166" t="n">
        <v>72.43862864934604</v>
      </c>
    </row>
    <row r="167">
      <c r="A167" s="2" t="n">
        <v>45176</v>
      </c>
      <c r="B167" t="n">
        <v>16.99244476533768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35.06274705109049</v>
      </c>
      <c r="H167" t="n">
        <v>74.56078647926152</v>
      </c>
      <c r="I167" t="n">
        <v>31.74568736201495</v>
      </c>
      <c r="J167" t="n">
        <v>26.13579509867381</v>
      </c>
      <c r="K167" t="n">
        <v>73.2850638772171</v>
      </c>
    </row>
    <row r="168">
      <c r="A168" s="2" t="n">
        <v>45177</v>
      </c>
      <c r="B168" t="n">
        <v>16.77815938981722</v>
      </c>
      <c r="C168" t="n">
        <v>60.11502042582349</v>
      </c>
      <c r="D168" t="n">
        <v>-8.487425496438705</v>
      </c>
      <c r="E168" t="n">
        <v>22.33160581147988</v>
      </c>
      <c r="F168" t="n">
        <v>3.783048314494342</v>
      </c>
      <c r="G168" t="n">
        <v>33.53423597517853</v>
      </c>
      <c r="H168" t="n">
        <v>73.53917808904944</v>
      </c>
      <c r="I168" t="n">
        <v>29.20709400663497</v>
      </c>
      <c r="J168" t="n">
        <v>24.81153058892562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-4.922368034722401</v>
      </c>
      <c r="E169" t="n">
        <v>20.81149613853177</v>
      </c>
      <c r="F169" t="n">
        <v>5.045803942046745</v>
      </c>
      <c r="G169" t="n">
        <v>33.46152322466165</v>
      </c>
      <c r="H169" t="n">
        <v>73.3755583486268</v>
      </c>
      <c r="I169" t="n">
        <v>29.4832240083154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-11.03439766610209</v>
      </c>
      <c r="E170" t="n">
        <v>18.86402384988826</v>
      </c>
      <c r="F170" t="n">
        <v>6.333519699725199</v>
      </c>
      <c r="G170" t="n">
        <v>34.5673647018816</v>
      </c>
      <c r="H170" t="n">
        <v>71.59895144952056</v>
      </c>
      <c r="I170" t="n">
        <v>29.55859130209706</v>
      </c>
      <c r="J170" t="n">
        <v>23.71790027509297</v>
      </c>
      <c r="K170" t="n">
        <v>68.44427538608868</v>
      </c>
    </row>
    <row r="171">
      <c r="A171" s="2" t="n">
        <v>45182</v>
      </c>
      <c r="B171" t="n">
        <v>13.86733074784712</v>
      </c>
      <c r="C171" t="n">
        <v>67.52947312533468</v>
      </c>
      <c r="D171" t="n">
        <v>-9.252260449433313</v>
      </c>
      <c r="E171" t="n">
        <v>17.27318480346636</v>
      </c>
      <c r="F171" t="n">
        <v>5.961656163449258</v>
      </c>
      <c r="G171" t="n">
        <v>35.39919621496936</v>
      </c>
      <c r="H171" t="n">
        <v>72.5450485630065</v>
      </c>
      <c r="I171" t="n">
        <v>29.874572155278</v>
      </c>
      <c r="J171" t="n">
        <v>25.46804812871446</v>
      </c>
      <c r="K171" t="n">
        <v>73.2944536937535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-8.473071181194037</v>
      </c>
      <c r="E172" t="n">
        <v>17.52394024134851</v>
      </c>
      <c r="F172" t="n">
        <v>6.82005562449095</v>
      </c>
      <c r="G172" t="n">
        <v>36.06200988257284</v>
      </c>
      <c r="H172" t="n">
        <v>73.60528062391423</v>
      </c>
      <c r="I172" t="n">
        <v>29.939772969046</v>
      </c>
      <c r="J172" t="n">
        <v>22.39557740995495</v>
      </c>
      <c r="K172" t="n">
        <v>72.64540195043321</v>
      </c>
    </row>
    <row r="173">
      <c r="A173" s="2" t="n">
        <v>45184</v>
      </c>
      <c r="B173" t="n">
        <v>13.97881034902229</v>
      </c>
      <c r="C173" t="n">
        <v>64.11219558670665</v>
      </c>
      <c r="D173" t="n">
        <v>-8.29880152222524</v>
      </c>
      <c r="E173" t="n">
        <v>16.97772931657617</v>
      </c>
      <c r="F173" t="n">
        <v>4.576056979832543</v>
      </c>
      <c r="G173" t="n">
        <v>37.63915275770218</v>
      </c>
      <c r="H173" t="n">
        <v>72.06379802963994</v>
      </c>
      <c r="I173" t="n">
        <v>30.95979188894076</v>
      </c>
      <c r="J173" t="n">
        <v>26.15940618893042</v>
      </c>
      <c r="K173" t="n">
        <v>74.11580180135763</v>
      </c>
    </row>
    <row r="174">
      <c r="A174" s="2" t="n">
        <v>45187</v>
      </c>
      <c r="B174" t="n">
        <v>13.39101780793426</v>
      </c>
      <c r="C174" t="n">
        <v>62.74563230784662</v>
      </c>
      <c r="D174" t="n">
        <v>-9.430320413662397</v>
      </c>
      <c r="E174" t="n">
        <v>18.10476631325371</v>
      </c>
      <c r="F174" t="n">
        <v>4.042524254825453</v>
      </c>
      <c r="G174" t="n">
        <v>35.73783975012768</v>
      </c>
      <c r="H174" t="n">
        <v>69.81503858543854</v>
      </c>
      <c r="I174" t="n">
        <v>30.35516033137735</v>
      </c>
      <c r="J174" t="n">
        <v>26.33482297491634</v>
      </c>
      <c r="K174" t="n">
        <v>72.82746746095172</v>
      </c>
    </row>
    <row r="175">
      <c r="A175" s="2" t="n">
        <v>45189</v>
      </c>
      <c r="B175" t="n">
        <v>13.43165496498413</v>
      </c>
      <c r="C175" t="n">
        <v>62.18735428967823</v>
      </c>
      <c r="D175" t="n">
        <v>-9.97924740052416</v>
      </c>
      <c r="E175" t="n">
        <v>17.90691877146511</v>
      </c>
      <c r="F175" t="n">
        <v>3.858953167743984</v>
      </c>
      <c r="G175" t="n">
        <v>34.28474009399866</v>
      </c>
      <c r="H175" t="n">
        <v>73.24605026676139</v>
      </c>
      <c r="I175" t="n">
        <v>31.92839240106582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15.98957857291292</v>
      </c>
      <c r="C176" t="n">
        <v>61.19224727927406</v>
      </c>
      <c r="D176" t="n">
        <v>-10.31814775134707</v>
      </c>
      <c r="E176" t="n">
        <v>17.69905313062128</v>
      </c>
      <c r="F176" t="n">
        <v>4.7595420772788</v>
      </c>
      <c r="G176" t="n">
        <v>37.0311582642135</v>
      </c>
      <c r="H176" t="n">
        <v>70.78977695942379</v>
      </c>
      <c r="I176" t="n">
        <v>32.54486513586073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16.95770699335242</v>
      </c>
      <c r="C177" t="n">
        <v>63.54348487926633</v>
      </c>
      <c r="D177" t="n">
        <v>-8.708346369283703</v>
      </c>
      <c r="E177" t="n">
        <v>14.56809751698962</v>
      </c>
      <c r="F177" t="n">
        <v>4.512569372047204</v>
      </c>
      <c r="G177" t="n">
        <v>36.36783973520141</v>
      </c>
      <c r="H177" t="n">
        <v>74.35527147290344</v>
      </c>
      <c r="I177" t="n">
        <v>31.89181899544498</v>
      </c>
      <c r="J177" t="n">
        <v>26.82891645165522</v>
      </c>
      <c r="K177" t="n">
        <v>66.38621114751419</v>
      </c>
    </row>
    <row r="178">
      <c r="A178" s="2" t="n">
        <v>45194</v>
      </c>
      <c r="B178" t="n">
        <v>18.68857421195862</v>
      </c>
      <c r="C178" t="n">
        <v>69.22921966480267</v>
      </c>
      <c r="D178" t="n">
        <v>-8.401546170632813</v>
      </c>
      <c r="E178" t="n">
        <v>14.72689960474503</v>
      </c>
      <c r="F178" t="n">
        <v>3.841765507098716</v>
      </c>
      <c r="G178" t="n">
        <v>33.71754361022828</v>
      </c>
      <c r="H178" t="n">
        <v>73.93268722048573</v>
      </c>
      <c r="I178" t="n">
        <v>29.90744407353068</v>
      </c>
      <c r="J178" t="n">
        <v>26.46504915455947</v>
      </c>
      <c r="K178" t="n">
        <v>69.23042441731522</v>
      </c>
    </row>
    <row r="179">
      <c r="A179" s="2" t="n">
        <v>45195</v>
      </c>
      <c r="B179" t="n">
        <v>11.19681944878832</v>
      </c>
      <c r="C179" t="n">
        <v>61.74786774969601</v>
      </c>
      <c r="D179" t="n">
        <v>-11.85018539332048</v>
      </c>
      <c r="E179" t="n">
        <v>7.396082776782253</v>
      </c>
      <c r="F179" t="n">
        <v>4.200940571600564</v>
      </c>
      <c r="G179" t="n">
        <v>30.70467849708243</v>
      </c>
      <c r="H179" t="n">
        <v>66.15915117045559</v>
      </c>
      <c r="I179" t="n">
        <v>24.82207225421689</v>
      </c>
      <c r="J179" t="n">
        <v>22.72072838750245</v>
      </c>
      <c r="K179" t="n">
        <v>62.74636063893628</v>
      </c>
    </row>
    <row r="180">
      <c r="A180" s="2" t="n">
        <v>45196</v>
      </c>
      <c r="B180" t="n">
        <v>11.2245611101464</v>
      </c>
      <c r="C180" t="n">
        <v>68.68926580455552</v>
      </c>
      <c r="D180" t="n">
        <v>-8.00460415914297</v>
      </c>
      <c r="E180" t="n">
        <v>11.18033080838488</v>
      </c>
      <c r="F180" t="n">
        <v>6.288264532309884</v>
      </c>
      <c r="G180" t="n">
        <v>33.39192691239452</v>
      </c>
      <c r="H180" t="n">
        <v>71.95697829846459</v>
      </c>
      <c r="I180" t="n">
        <v>27.31371836173448</v>
      </c>
      <c r="J180" t="n">
        <v>24.8106781367069</v>
      </c>
      <c r="K180" t="n">
        <v>66.72373839412361</v>
      </c>
    </row>
    <row r="181">
      <c r="A181" s="2" t="n">
        <v>45197</v>
      </c>
      <c r="B181" t="n">
        <v>9.269989951302971</v>
      </c>
      <c r="C181" t="n">
        <v>68.82955704274974</v>
      </c>
      <c r="D181" t="n">
        <v>-7.270561434026368</v>
      </c>
      <c r="E181" t="n">
        <v>10.50859533817563</v>
      </c>
      <c r="F181" t="n">
        <v>3.198016585062757</v>
      </c>
      <c r="G181" t="n">
        <v>30.82336534133094</v>
      </c>
      <c r="H181" t="n">
        <v>71.55742357737635</v>
      </c>
      <c r="I181" t="n">
        <v>26.08329082395193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77.95218877969639</v>
      </c>
      <c r="D182" t="n">
        <v>-3.529737509453379</v>
      </c>
      <c r="E182" t="n">
        <v>11.95300836435469</v>
      </c>
      <c r="F182" t="n">
        <v>4.198927759722726</v>
      </c>
      <c r="G182" t="n">
        <v>36.03332312448801</v>
      </c>
      <c r="H182" t="n">
        <v>81.43063213861829</v>
      </c>
      <c r="I182" t="n">
        <v>27.18252406904711</v>
      </c>
      <c r="J182" t="n">
        <v>28.95286969117652</v>
      </c>
      <c r="K182" t="n">
        <v>73.99698354620141</v>
      </c>
    </row>
    <row r="183">
      <c r="A183" s="2" t="n">
        <v>45202</v>
      </c>
      <c r="B183" t="n">
        <v>19.90823423217425</v>
      </c>
      <c r="C183" t="n">
        <v>82.09019072023835</v>
      </c>
      <c r="D183" t="n">
        <v>-0.6391931921794769</v>
      </c>
      <c r="E183" t="n">
        <v>11.89349989063855</v>
      </c>
      <c r="F183" t="n">
        <v>2.303061535824003</v>
      </c>
      <c r="G183" t="n">
        <v>33.34813966939263</v>
      </c>
      <c r="H183" t="n">
        <v>80.33001907145388</v>
      </c>
      <c r="I183" t="n">
        <v>28.13227692111422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76.54606881694374</v>
      </c>
      <c r="D184" t="n">
        <v>-4.911706559923368</v>
      </c>
      <c r="E184" t="n">
        <v>7.082480947130176</v>
      </c>
      <c r="F184" t="n">
        <v>1.562079098999281</v>
      </c>
      <c r="G184" t="n">
        <v>30.57607134374187</v>
      </c>
      <c r="H184" t="n">
        <v>76.19715239487522</v>
      </c>
      <c r="I184" t="n">
        <v>26.65018438483688</v>
      </c>
      <c r="J184" t="n">
        <v>23.17731331892947</v>
      </c>
      <c r="K184" t="n">
        <v>69.02359437707455</v>
      </c>
    </row>
    <row r="185">
      <c r="A185" s="2" t="n">
        <v>45204</v>
      </c>
      <c r="B185" t="n">
        <v>18.60481437943002</v>
      </c>
      <c r="C185" t="n">
        <v>76.35968877782756</v>
      </c>
      <c r="D185" t="n">
        <v>-6.659891353425951</v>
      </c>
      <c r="E185" t="n">
        <v>6.687044750160576</v>
      </c>
      <c r="F185" t="n">
        <v>0.6400142121963492</v>
      </c>
      <c r="G185" t="n">
        <v>27.63274466325649</v>
      </c>
      <c r="H185" t="n">
        <v>72.21128178523848</v>
      </c>
      <c r="I185" t="n">
        <v>23.27615504912865</v>
      </c>
      <c r="J185" t="n">
        <v>25.51844038147606</v>
      </c>
      <c r="K185" t="n">
        <v>65.43180728849987</v>
      </c>
    </row>
    <row r="186">
      <c r="A186" s="2" t="n">
        <v>45205</v>
      </c>
      <c r="B186" t="n">
        <v>15.59129174240903</v>
      </c>
      <c r="C186" t="n">
        <v>77.85300927472663</v>
      </c>
      <c r="D186" t="n">
        <v>-7.237918566648216</v>
      </c>
      <c r="E186" t="n">
        <v>5.0707722848083</v>
      </c>
      <c r="F186" t="n">
        <v>1.575710788831874</v>
      </c>
      <c r="G186" t="n">
        <v>25.37719208116853</v>
      </c>
      <c r="H186" t="n">
        <v>77.15873445004962</v>
      </c>
      <c r="I186" t="n">
        <v>22.46492303375582</v>
      </c>
      <c r="J186" t="n">
        <v>24.18550346770254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-9.962450590164284</v>
      </c>
      <c r="E187" t="n">
        <v>4.839140447218182</v>
      </c>
      <c r="F187" t="n">
        <v>0.8101532502091224</v>
      </c>
      <c r="G187" t="n">
        <v>27.7261033450114</v>
      </c>
      <c r="H187" t="n">
        <v>69.80380865614349</v>
      </c>
      <c r="I187" t="n">
        <v>19.69471288537408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16.44125069342379</v>
      </c>
      <c r="C188" t="n">
        <v>69.39788293098208</v>
      </c>
      <c r="D188" t="n">
        <v>-11.08847027996587</v>
      </c>
      <c r="E188" t="n">
        <v>2.977482623905581</v>
      </c>
      <c r="F188" t="n">
        <v>0.4503783882177315</v>
      </c>
      <c r="G188" t="n">
        <v>24.92829396020304</v>
      </c>
      <c r="H188" t="n">
        <v>60.70309079901537</v>
      </c>
      <c r="I188" t="n">
        <v>20.58996714243377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66.38693496152524</v>
      </c>
      <c r="D189" t="n">
        <v>-13.28201243538483</v>
      </c>
      <c r="E189" t="n">
        <v>3.215376219468902</v>
      </c>
      <c r="F189" t="n">
        <v>0.01939344826544787</v>
      </c>
      <c r="G189" t="n">
        <v>27.12287339638946</v>
      </c>
      <c r="H189" t="n">
        <v>56.93581696992502</v>
      </c>
      <c r="I189" t="n">
        <v>20.82443703393875</v>
      </c>
      <c r="J189" t="n">
        <v>20.0599325322967</v>
      </c>
      <c r="K189" t="n">
        <v>44.18741081586079</v>
      </c>
    </row>
    <row r="190">
      <c r="A190" s="2" t="n">
        <v>45211</v>
      </c>
      <c r="B190" t="n">
        <v>14.1057153784564</v>
      </c>
      <c r="C190" t="n">
        <v>69.8915348067402</v>
      </c>
      <c r="D190" t="n">
        <v>-10.16065303351201</v>
      </c>
      <c r="E190" t="n">
        <v>2.894873377608587</v>
      </c>
      <c r="F190" t="n">
        <v>1.408272025762036</v>
      </c>
      <c r="G190" t="n">
        <v>26.73983017559769</v>
      </c>
      <c r="H190" t="n">
        <v>62.87500602898382</v>
      </c>
      <c r="I190" t="n">
        <v>19.81500328442365</v>
      </c>
      <c r="J190" t="n">
        <v>18.82726208792098</v>
      </c>
      <c r="K190" t="n">
        <v>41.63922565229156</v>
      </c>
    </row>
    <row r="191">
      <c r="A191" s="2" t="n">
        <v>45212</v>
      </c>
      <c r="B191" t="n">
        <v>14.54755041673823</v>
      </c>
      <c r="C191" t="n">
        <v>71.47383932446432</v>
      </c>
      <c r="D191" t="n">
        <v>-9.482067281508543</v>
      </c>
      <c r="E191" t="n">
        <v>4.132749156649229</v>
      </c>
      <c r="F191" t="n">
        <v>0.7966412813549262</v>
      </c>
      <c r="G191" t="n">
        <v>25.73315781606425</v>
      </c>
      <c r="H191" t="n">
        <v>65.42252220254817</v>
      </c>
      <c r="I191" t="n">
        <v>21.23544633239112</v>
      </c>
      <c r="J191" t="n">
        <v>22.18457167232884</v>
      </c>
      <c r="K191" t="n">
        <v>41.58040700898518</v>
      </c>
    </row>
    <row r="192">
      <c r="A192" s="2" t="n">
        <v>45215</v>
      </c>
      <c r="B192" t="n">
        <v>16.06113741704533</v>
      </c>
      <c r="C192" t="n">
        <v>70.9256189267407</v>
      </c>
      <c r="D192" t="n">
        <v>-7.830596545625479</v>
      </c>
      <c r="E192" t="n">
        <v>4.915197543487548</v>
      </c>
      <c r="F192" t="n">
        <v>-0.05118687838092661</v>
      </c>
      <c r="G192" t="n">
        <v>26.39399604043346</v>
      </c>
      <c r="H192" t="n">
        <v>70.17421198199945</v>
      </c>
      <c r="I192" t="n">
        <v>21.33288341985722</v>
      </c>
      <c r="J192" t="n">
        <v>21.62062382287149</v>
      </c>
      <c r="K192" t="n">
        <v>40.33685729838366</v>
      </c>
    </row>
    <row r="193">
      <c r="A193" s="2" t="n">
        <v>45216</v>
      </c>
      <c r="B193" t="n">
        <v>17.99353025783727</v>
      </c>
      <c r="C193" t="n">
        <v>79.07574217547557</v>
      </c>
      <c r="D193" t="n">
        <v>-4.602051259942064</v>
      </c>
      <c r="E193" t="n">
        <v>6.568536312120266</v>
      </c>
      <c r="F193" t="n">
        <v>4.963848774350144</v>
      </c>
      <c r="G193" t="n">
        <v>30.46419238735927</v>
      </c>
      <c r="H193" t="n">
        <v>76.6384079991511</v>
      </c>
      <c r="I193" t="n">
        <v>21.66035728731637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16.47072057265315</v>
      </c>
      <c r="C194" t="n">
        <v>75.10604088177735</v>
      </c>
      <c r="D194" t="n">
        <v>-10.24958955945722</v>
      </c>
      <c r="E194" t="n">
        <v>10.10134664367055</v>
      </c>
      <c r="F194" t="n">
        <v>4.047849491676159</v>
      </c>
      <c r="G194" t="n">
        <v>34.91267457881304</v>
      </c>
      <c r="H194" t="n">
        <v>76.09168723224408</v>
      </c>
      <c r="I194" t="n">
        <v>22.04176309470149</v>
      </c>
      <c r="J194" t="n">
        <v>22.28849728569791</v>
      </c>
      <c r="K194" t="n">
        <v>40.09589156043823</v>
      </c>
    </row>
    <row r="195">
      <c r="A195" s="2" t="n">
        <v>45218</v>
      </c>
      <c r="B195" t="n">
        <v>17.509682201191</v>
      </c>
      <c r="C195" t="n">
        <v>72.4275103024947</v>
      </c>
      <c r="D195" t="n">
        <v>-9.768073834937718</v>
      </c>
      <c r="E195" t="n">
        <v>11.74025519929767</v>
      </c>
      <c r="F195" t="n">
        <v>4.06578311953234</v>
      </c>
      <c r="G195" t="n">
        <v>33.38193203477249</v>
      </c>
      <c r="H195" t="n">
        <v>75.38809518750162</v>
      </c>
      <c r="I195" t="n">
        <v>19.17992857641004</v>
      </c>
      <c r="J195" t="n">
        <v>22.39802562542417</v>
      </c>
      <c r="K195" t="n">
        <v>43.62941812880528</v>
      </c>
    </row>
    <row r="196">
      <c r="A196" s="2" t="n">
        <v>45219</v>
      </c>
      <c r="B196" t="n">
        <v>16.20398006921491</v>
      </c>
      <c r="C196" t="n">
        <v>69.56501548798771</v>
      </c>
      <c r="D196" t="n">
        <v>-11.10113870926314</v>
      </c>
      <c r="E196" t="n">
        <v>9.111183065343154</v>
      </c>
      <c r="F196" t="n">
        <v>0.2854439723398272</v>
      </c>
      <c r="G196" t="n">
        <v>30.2044242199411</v>
      </c>
      <c r="H196" t="n">
        <v>71.54007225017818</v>
      </c>
      <c r="I196" t="n">
        <v>18.28803616031289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16.18754131837108</v>
      </c>
      <c r="C197" t="n">
        <v>69.33789218422466</v>
      </c>
      <c r="D197" t="n">
        <v>-13.70291850464791</v>
      </c>
      <c r="E197" t="n">
        <v>7.693085471618577</v>
      </c>
      <c r="F197" t="n">
        <v>-1.378552867780969</v>
      </c>
      <c r="G197" t="n">
        <v>29.06826474056727</v>
      </c>
      <c r="H197" t="n">
        <v>69.84595880380996</v>
      </c>
      <c r="I197" t="n">
        <v>15.80382206639706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11.66817403808977</v>
      </c>
      <c r="C198" t="n">
        <v>67.37817357062086</v>
      </c>
      <c r="D198" t="n">
        <v>-15.40306387333326</v>
      </c>
      <c r="E198" t="n">
        <v>3.640548352134498</v>
      </c>
      <c r="F198" t="n">
        <v>-2.827253575241773</v>
      </c>
      <c r="G198" t="n">
        <v>27.55435034717266</v>
      </c>
      <c r="H198" t="n">
        <v>65.55728517609272</v>
      </c>
      <c r="I198" t="n">
        <v>15.77694194001362</v>
      </c>
      <c r="J198" t="n">
        <v>24.63954710642911</v>
      </c>
      <c r="K198" t="n">
        <v>39.58813002001802</v>
      </c>
    </row>
    <row r="199">
      <c r="A199" s="2" t="n">
        <v>45225</v>
      </c>
      <c r="B199" t="n">
        <v>8.8126313753232</v>
      </c>
      <c r="C199" t="n">
        <v>64.67182933117677</v>
      </c>
      <c r="D199" t="n">
        <v>-17.17045981172071</v>
      </c>
      <c r="E199" t="n">
        <v>3.403179260053313</v>
      </c>
      <c r="F199" t="n">
        <v>-4.826592770629934</v>
      </c>
      <c r="G199" t="n">
        <v>26.58042576392352</v>
      </c>
      <c r="H199" t="n">
        <v>66.36830110365921</v>
      </c>
      <c r="I199" t="n">
        <v>14.23069655161087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12.10265961273407</v>
      </c>
      <c r="C200" t="n">
        <v>63.60480576042742</v>
      </c>
      <c r="D200" t="n">
        <v>-17.20761995360655</v>
      </c>
      <c r="E200" t="n">
        <v>4.132075393948753</v>
      </c>
      <c r="F200" t="n">
        <v>-5.816172067086178</v>
      </c>
      <c r="G200" t="n">
        <v>25.07346442970069</v>
      </c>
      <c r="H200" t="n">
        <v>67.21119829978267</v>
      </c>
      <c r="I200" t="n">
        <v>14.6125169380156</v>
      </c>
      <c r="J200" t="n">
        <v>22.11780836188611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65.27187038964459</v>
      </c>
      <c r="D201" t="n">
        <v>-16.96795800752892</v>
      </c>
      <c r="E201" t="n">
        <v>6.025931541711715</v>
      </c>
      <c r="F201" t="n">
        <v>-3.934593644461726</v>
      </c>
      <c r="G201" t="n">
        <v>24.39159096762618</v>
      </c>
      <c r="H201" t="n">
        <v>68.7200970077956</v>
      </c>
      <c r="I201" t="n">
        <v>15.32649319258177</v>
      </c>
      <c r="J201" t="n">
        <v>24.32959670433401</v>
      </c>
      <c r="K201" t="n">
        <v>42.79174359587228</v>
      </c>
    </row>
    <row r="202">
      <c r="A202" s="2" t="n">
        <v>45230</v>
      </c>
      <c r="B202" t="n">
        <v>9.640357225279029</v>
      </c>
      <c r="C202" t="n">
        <v>62.98262188153467</v>
      </c>
      <c r="D202" t="n">
        <v>-18.20546728359933</v>
      </c>
      <c r="E202" t="n">
        <v>5.478442062622446</v>
      </c>
      <c r="F202" t="n">
        <v>-5.446202405831524</v>
      </c>
      <c r="G202" t="n">
        <v>23.57566530888613</v>
      </c>
      <c r="H202" t="n">
        <v>66.43691693297764</v>
      </c>
      <c r="I202" t="n">
        <v>11.51492597775674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9.260335605266047</v>
      </c>
      <c r="C203" t="n">
        <v>66.30214773724241</v>
      </c>
      <c r="D203" t="n">
        <v>-19.12810958519227</v>
      </c>
      <c r="E203" t="n">
        <v>4.76620513469832</v>
      </c>
      <c r="F203" t="n">
        <v>-6.229453990235334</v>
      </c>
      <c r="G203" t="n">
        <v>21.29301774789016</v>
      </c>
      <c r="H203" t="n">
        <v>66.2000275669739</v>
      </c>
      <c r="I203" t="n">
        <v>13.81756701011938</v>
      </c>
      <c r="J203" t="n">
        <v>23.32918064191527</v>
      </c>
      <c r="K203" t="n">
        <v>39.1387297787205</v>
      </c>
    </row>
    <row r="204">
      <c r="A204" s="2" t="n">
        <v>45232</v>
      </c>
      <c r="B204" t="n">
        <v>10.62239616716252</v>
      </c>
      <c r="C204" t="n">
        <v>62.65405044865702</v>
      </c>
      <c r="D204" t="n">
        <v>-19.26182364975358</v>
      </c>
      <c r="E204" t="n">
        <v>4.494493297711144</v>
      </c>
      <c r="F204" t="n">
        <v>-6.913807604457878</v>
      </c>
      <c r="G204" t="n">
        <v>19.79533446405439</v>
      </c>
      <c r="H204" t="n">
        <v>66.9623801330378</v>
      </c>
      <c r="I204" t="n">
        <v>13.2202373702609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13.19617825872634</v>
      </c>
      <c r="C205" t="n">
        <v>64.60968743122957</v>
      </c>
      <c r="D205" t="n">
        <v>-17.16608758641553</v>
      </c>
      <c r="E205" t="n">
        <v>5.274762465375638</v>
      </c>
      <c r="F205" t="n">
        <v>-4.784928486691409</v>
      </c>
      <c r="G205" t="n">
        <v>18.92974797321349</v>
      </c>
      <c r="H205" t="n">
        <v>71.11880660437713</v>
      </c>
      <c r="I205" t="n">
        <v>16.53878533866009</v>
      </c>
      <c r="J205" t="n">
        <v>24.08857612081963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63.39246139634558</v>
      </c>
      <c r="D206" t="n">
        <v>-16.19148904341466</v>
      </c>
      <c r="E206" t="n">
        <v>3.980265740751587</v>
      </c>
      <c r="F206" t="n">
        <v>-2.047324847967569</v>
      </c>
      <c r="G206" t="n">
        <v>21.3398377945738</v>
      </c>
      <c r="H206" t="n">
        <v>72.31423041304508</v>
      </c>
      <c r="I206" t="n">
        <v>14.3408645425025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14.22895996069977</v>
      </c>
      <c r="C207" t="n">
        <v>65.20739291875213</v>
      </c>
      <c r="D207" t="n">
        <v>-16.14496826396628</v>
      </c>
      <c r="E207" t="n">
        <v>4.509615123172939</v>
      </c>
      <c r="F207" t="n">
        <v>-8.521951772118774</v>
      </c>
      <c r="G207" t="n">
        <v>20.0937729253545</v>
      </c>
      <c r="H207" t="n">
        <v>68.46456542932621</v>
      </c>
      <c r="I207" t="n">
        <v>14.21129825817118</v>
      </c>
      <c r="J207" t="n">
        <v>20.1209919408694</v>
      </c>
      <c r="K207" t="n">
        <v>39.21469943049929</v>
      </c>
    </row>
    <row r="208">
      <c r="A208" s="2" t="n">
        <v>45238</v>
      </c>
      <c r="B208" t="n">
        <v>16.97849058537297</v>
      </c>
      <c r="C208" t="n">
        <v>69.10846164427488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71.93121446012375</v>
      </c>
      <c r="I208" t="n">
        <v>13.09741072936728</v>
      </c>
      <c r="J208" t="n">
        <v>21.31983121652465</v>
      </c>
      <c r="K208" t="n">
        <v>44.35076509989173</v>
      </c>
    </row>
    <row r="209">
      <c r="A209" s="2" t="n">
        <v>45239</v>
      </c>
      <c r="B209" t="n">
        <v>20.92225093161395</v>
      </c>
      <c r="C209" t="n">
        <v>71.3496460732687</v>
      </c>
      <c r="D209" t="n">
        <v>-18.36636690952583</v>
      </c>
      <c r="E209" t="n">
        <v>7.315947212252261</v>
      </c>
      <c r="F209" t="n">
        <v>-6.735559399687475</v>
      </c>
      <c r="G209" t="n">
        <v>19.84208043699225</v>
      </c>
      <c r="H209" t="n">
        <v>69.87279678661484</v>
      </c>
      <c r="I209" t="n">
        <v>13.88839224766807</v>
      </c>
      <c r="J209" t="n">
        <v>23.04661672451911</v>
      </c>
      <c r="K209" t="n">
        <v>40.9233981673998</v>
      </c>
    </row>
    <row r="210">
      <c r="A210" s="2" t="n">
        <v>45240</v>
      </c>
      <c r="B210" t="n">
        <v>21.38107807520029</v>
      </c>
      <c r="C210" t="n">
        <v>78.08216435331477</v>
      </c>
      <c r="D210" t="n">
        <v>-16.52479001633444</v>
      </c>
      <c r="E210" t="n">
        <v>9.079281938050542</v>
      </c>
      <c r="F210" t="n">
        <v>-6.003118279605735</v>
      </c>
      <c r="G210" t="n">
        <v>20.82215906872065</v>
      </c>
      <c r="H210" t="n">
        <v>66.78303908321949</v>
      </c>
      <c r="I210" t="n">
        <v>14.66557452506536</v>
      </c>
      <c r="J210" t="n">
        <v>25.14419874788625</v>
      </c>
      <c r="K210" t="n">
        <v>42.1676773550099</v>
      </c>
    </row>
    <row r="211">
      <c r="A211" s="2" t="n">
        <v>45243</v>
      </c>
      <c r="B211" t="n">
        <v>20.01776503507198</v>
      </c>
      <c r="C211" t="n">
        <v>76.88177467215682</v>
      </c>
      <c r="D211" t="n">
        <v>-17.86214514916824</v>
      </c>
      <c r="E211" t="n">
        <v>10.58549524255519</v>
      </c>
      <c r="F211" t="n">
        <v>3.625377776103456</v>
      </c>
      <c r="G211" t="n">
        <v>21.7767281264527</v>
      </c>
      <c r="H211" t="n">
        <v>65.9947844135788</v>
      </c>
      <c r="I211" t="n">
        <v>15.8010799922818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-17.46706074826131</v>
      </c>
      <c r="E212" t="n">
        <v>10.83948428419164</v>
      </c>
      <c r="F212" t="n">
        <v>8.083601779925086</v>
      </c>
      <c r="G212" t="n">
        <v>20.45106672866421</v>
      </c>
      <c r="H212" t="n">
        <v>69.2907692223343</v>
      </c>
      <c r="I212" t="n">
        <v>17.80124989019476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105.6703641639548</v>
      </c>
      <c r="D213" t="n">
        <v>-15.45914010272411</v>
      </c>
      <c r="E213" t="n">
        <v>10.91638169082183</v>
      </c>
      <c r="F213" t="n">
        <v>8.827845018765391</v>
      </c>
      <c r="G213" t="n">
        <v>22.81939938821476</v>
      </c>
      <c r="H213" t="n">
        <v>66.69957741694503</v>
      </c>
      <c r="I213" t="n">
        <v>19.00464030091271</v>
      </c>
      <c r="J213" t="n">
        <v>24.17787140260883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-16.70406806700345</v>
      </c>
      <c r="E214" t="n">
        <v>12.31790056343938</v>
      </c>
      <c r="F214" t="n">
        <v>10.95935437321289</v>
      </c>
      <c r="G214" t="n">
        <v>24.58410157277506</v>
      </c>
      <c r="H214" t="n">
        <v>60.83847808514074</v>
      </c>
      <c r="I214" t="n">
        <v>19.16787775692486</v>
      </c>
      <c r="J214" t="n">
        <v>26.44949972943913</v>
      </c>
      <c r="K214" t="n">
        <v>49.60651277552331</v>
      </c>
    </row>
    <row r="215">
      <c r="A215" s="2" t="n">
        <v>45250</v>
      </c>
      <c r="B215" t="n">
        <v>20.51364125681587</v>
      </c>
      <c r="C215" t="n">
        <v>106.6629796978951</v>
      </c>
      <c r="D215" t="n">
        <v>-17.35445627977839</v>
      </c>
      <c r="E215" t="n">
        <v>11.30714989322261</v>
      </c>
      <c r="F215" t="n">
        <v>13.03252528772398</v>
      </c>
      <c r="G215" t="n">
        <v>29.43235592414084</v>
      </c>
      <c r="H215" t="n">
        <v>58.48227794198997</v>
      </c>
      <c r="I215" t="n">
        <v>18.11910345883852</v>
      </c>
      <c r="J215" t="n">
        <v>29.76403272667836</v>
      </c>
      <c r="K215" t="n">
        <v>51.4700331689919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19.55135190598485</v>
      </c>
      <c r="J216" t="n">
        <v>29.81114071990145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-16.5358310316555</v>
      </c>
      <c r="E217" t="n">
        <v>14.32503312798781</v>
      </c>
      <c r="F217" t="n">
        <v>13.42903994650071</v>
      </c>
      <c r="G217" t="n">
        <v>27.40120693664834</v>
      </c>
      <c r="H217" t="n">
        <v>65.46468118916391</v>
      </c>
      <c r="I217" t="n">
        <v>19.5141860298913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-17.43423566849799</v>
      </c>
      <c r="E218" t="n">
        <v>5.41709420055394</v>
      </c>
      <c r="F218" t="n">
        <v>13.01768768879798</v>
      </c>
      <c r="G218" t="n">
        <v>28.66786921691982</v>
      </c>
      <c r="H218" t="n">
        <v>63.47256268109594</v>
      </c>
      <c r="I218" t="n">
        <v>19.61048055375292</v>
      </c>
      <c r="J218" t="n">
        <v>31.14451319395919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122.2604205643631</v>
      </c>
      <c r="D219" t="n">
        <v>-17.62020652732028</v>
      </c>
      <c r="E219" t="n">
        <v>9.612804776858264</v>
      </c>
      <c r="F219" t="n">
        <v>15.44854275925562</v>
      </c>
      <c r="G219" t="n">
        <v>29.05964344574738</v>
      </c>
      <c r="H219" t="n">
        <v>73.15941738011438</v>
      </c>
      <c r="I219" t="n">
        <v>19.71925097581404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-17.86470502888199</v>
      </c>
      <c r="E220" t="n">
        <v>8.829743185765725</v>
      </c>
      <c r="F220" t="n">
        <v>16.06148920453021</v>
      </c>
      <c r="G220" t="n">
        <v>31.50307651494313</v>
      </c>
      <c r="H220" t="n">
        <v>73.43921533019989</v>
      </c>
      <c r="I220" t="n">
        <v>20.07577797720237</v>
      </c>
      <c r="J220" t="n">
        <v>29.65234705913651</v>
      </c>
      <c r="K220" t="n">
        <v>60.07865017816501</v>
      </c>
    </row>
    <row r="221">
      <c r="A221" s="2" t="n">
        <v>45259</v>
      </c>
      <c r="B221" t="n">
        <v>21.68952736592005</v>
      </c>
      <c r="C221" t="n">
        <v>123.7538249151154</v>
      </c>
      <c r="D221" t="n">
        <v>-15.61785133785665</v>
      </c>
      <c r="E221" t="n">
        <v>9.708808001521895</v>
      </c>
      <c r="F221" t="n">
        <v>13.74228867728511</v>
      </c>
      <c r="G221" t="n">
        <v>32.03543689916575</v>
      </c>
      <c r="H221" t="n">
        <v>74.35820476534907</v>
      </c>
      <c r="I221" t="n">
        <v>20.33565875475933</v>
      </c>
      <c r="J221" t="n">
        <v>29.65990963644529</v>
      </c>
      <c r="K221" t="n">
        <v>63.40885191172714</v>
      </c>
    </row>
    <row r="222">
      <c r="A222" s="2" t="n">
        <v>45260</v>
      </c>
      <c r="B222" t="n">
        <v>20.44257726018517</v>
      </c>
      <c r="C222" t="n">
        <v>128.7028554180843</v>
      </c>
      <c r="D222" t="n">
        <v>-14.44388260804189</v>
      </c>
      <c r="E222" t="n">
        <v>10.30072857984179</v>
      </c>
      <c r="F222" t="n">
        <v>15.73784143437615</v>
      </c>
      <c r="G222" t="n">
        <v>32.4075642617039</v>
      </c>
      <c r="H222" t="n">
        <v>78.90668851218483</v>
      </c>
      <c r="I222" t="n">
        <v>21.79256853622913</v>
      </c>
      <c r="J222" t="n">
        <v>32.97361698623804</v>
      </c>
      <c r="K222" t="n">
        <v>63.30276277412652</v>
      </c>
    </row>
    <row r="223">
      <c r="A223" s="2" t="n">
        <v>45261</v>
      </c>
      <c r="B223" t="n">
        <v>16.48934725263482</v>
      </c>
      <c r="C223" t="n">
        <v>128.6566059484793</v>
      </c>
      <c r="D223" t="n">
        <v>-11.80575274860444</v>
      </c>
      <c r="E223" t="n">
        <v>10.96713694033806</v>
      </c>
      <c r="F223" t="n">
        <v>15.66900961440807</v>
      </c>
      <c r="G223" t="n">
        <v>31.27678778364553</v>
      </c>
      <c r="H223" t="n">
        <v>81.09396449539837</v>
      </c>
      <c r="I223" t="n">
        <v>20.26684608178027</v>
      </c>
      <c r="J223" t="n">
        <v>35.07648002459012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10.94823342321629</v>
      </c>
      <c r="F224" t="n">
        <v>14.54286257848434</v>
      </c>
      <c r="G224" t="n">
        <v>31.30106718651968</v>
      </c>
      <c r="H224" t="n">
        <v>75.89310523271848</v>
      </c>
      <c r="I224" t="n">
        <v>20.40245702651016</v>
      </c>
      <c r="J224" t="n">
        <v>32.70219544705444</v>
      </c>
      <c r="K224" t="n">
        <v>58.99176359817169</v>
      </c>
    </row>
    <row r="225">
      <c r="A225" s="2" t="n">
        <v>45265</v>
      </c>
      <c r="B225" t="n">
        <v>18.5559405270445</v>
      </c>
      <c r="C225" t="n">
        <v>121.5657392498906</v>
      </c>
      <c r="D225" t="n">
        <v>-13.04645231665438</v>
      </c>
      <c r="E225" t="n">
        <v>12.03817893907044</v>
      </c>
      <c r="F225" t="n">
        <v>11.72569107225112</v>
      </c>
      <c r="G225" t="n">
        <v>32.24949115713813</v>
      </c>
      <c r="H225" t="n">
        <v>72.23888513330763</v>
      </c>
      <c r="I225" t="n">
        <v>21.11851640758344</v>
      </c>
      <c r="J225" t="n">
        <v>30.08151754084536</v>
      </c>
      <c r="K225" t="n">
        <v>60.01047678517455</v>
      </c>
    </row>
    <row r="226">
      <c r="A226" s="2" t="n">
        <v>45266</v>
      </c>
      <c r="B226" t="n">
        <v>17.83387607670541</v>
      </c>
      <c r="C226" t="n">
        <v>119.9102328344566</v>
      </c>
      <c r="D226" t="n">
        <v>-14.28654369834985</v>
      </c>
      <c r="E226" t="n">
        <v>8.368589555018957</v>
      </c>
      <c r="F226" t="n">
        <v>11.6198622015959</v>
      </c>
      <c r="G226" t="n">
        <v>29.68131789889718</v>
      </c>
      <c r="H226" t="n">
        <v>66.19432305798385</v>
      </c>
      <c r="I226" t="n">
        <v>19.45350316047494</v>
      </c>
      <c r="J226" t="n">
        <v>28.9341268281011</v>
      </c>
      <c r="K226" t="n">
        <v>58.22745605642496</v>
      </c>
    </row>
    <row r="227">
      <c r="A227" s="2" t="n">
        <v>45267</v>
      </c>
      <c r="B227" t="n">
        <v>15.92025590927591</v>
      </c>
      <c r="C227" t="n">
        <v>121.1338348478761</v>
      </c>
      <c r="D227" t="n">
        <v>-13.85594928856455</v>
      </c>
      <c r="E227" t="n">
        <v>8.166309005366079</v>
      </c>
      <c r="F227" t="n">
        <v>10.56780086081541</v>
      </c>
      <c r="G227" t="n">
        <v>29.93416095896389</v>
      </c>
      <c r="H227" t="n">
        <v>63.73722933088504</v>
      </c>
      <c r="I227" t="n">
        <v>19.78595413263005</v>
      </c>
      <c r="J227" t="n">
        <v>28.25779906185699</v>
      </c>
      <c r="K227" t="n">
        <v>62.01141356609612</v>
      </c>
    </row>
    <row r="228">
      <c r="A228" s="2" t="n">
        <v>45268</v>
      </c>
      <c r="B228" t="n">
        <v>16.69715616680629</v>
      </c>
      <c r="C228" t="n">
        <v>118.9929932809081</v>
      </c>
      <c r="D228" t="n">
        <v>-15.81524434101282</v>
      </c>
      <c r="E228" t="n">
        <v>9.25303572413374</v>
      </c>
      <c r="F228" t="n">
        <v>8.871311630834988</v>
      </c>
      <c r="G228" t="n">
        <v>29.82836589664588</v>
      </c>
      <c r="H228" t="n">
        <v>61.58629224407215</v>
      </c>
      <c r="I228" t="n">
        <v>19.40200407825859</v>
      </c>
      <c r="J228" t="n">
        <v>26.77192540979436</v>
      </c>
      <c r="K228" t="n">
        <v>56.75637001866674</v>
      </c>
    </row>
    <row r="229">
      <c r="A229" s="2" t="n">
        <v>45271</v>
      </c>
      <c r="B229" t="n">
        <v>14.23866433908025</v>
      </c>
      <c r="C229" t="n">
        <v>115.6995320331164</v>
      </c>
      <c r="D229" t="n">
        <v>-14.8490081131948</v>
      </c>
      <c r="E229" t="n">
        <v>8.767556267539224</v>
      </c>
      <c r="F229" t="n">
        <v>9.431021090488434</v>
      </c>
      <c r="G229" t="n">
        <v>22.301850523247</v>
      </c>
      <c r="H229" t="n">
        <v>59.14399540431303</v>
      </c>
      <c r="I229" t="n">
        <v>20.68694153759099</v>
      </c>
      <c r="J229" t="n">
        <v>29.9396453128119</v>
      </c>
      <c r="K229" t="n">
        <v>53.91279945047298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-14.10360518118534</v>
      </c>
      <c r="E230" t="n">
        <v>8.340118545690899</v>
      </c>
      <c r="F230" t="n">
        <v>9.148573927816583</v>
      </c>
      <c r="G230" t="n">
        <v>24.65233757363226</v>
      </c>
      <c r="H230" t="n">
        <v>61.73259960029025</v>
      </c>
      <c r="I230" t="n">
        <v>18.48038843040454</v>
      </c>
      <c r="J230" t="n">
        <v>28.13696869583893</v>
      </c>
      <c r="K230" t="n">
        <v>55.11537555387736</v>
      </c>
    </row>
    <row r="231">
      <c r="A231" s="2" t="n">
        <v>45273</v>
      </c>
      <c r="B231" t="n">
        <v>13.70172121344073</v>
      </c>
      <c r="C231" t="n">
        <v>124.4481930318372</v>
      </c>
      <c r="D231" t="n">
        <v>-8.385298519192052</v>
      </c>
      <c r="E231" t="n">
        <v>10.52327410324498</v>
      </c>
      <c r="F231" t="n">
        <v>9.822090522879678</v>
      </c>
      <c r="G231" t="n">
        <v>28.99346649048762</v>
      </c>
      <c r="H231" t="n">
        <v>63.78603097724373</v>
      </c>
      <c r="I231" t="n">
        <v>20.62816637144034</v>
      </c>
      <c r="J231" t="n">
        <v>30.46535313044065</v>
      </c>
      <c r="K231" t="n">
        <v>58.08601152657624</v>
      </c>
    </row>
    <row r="232">
      <c r="A232" s="2" t="n">
        <v>45274</v>
      </c>
      <c r="B232" t="n">
        <v>17.05226398908788</v>
      </c>
      <c r="C232" t="n">
        <v>129.0389407389872</v>
      </c>
      <c r="D232" t="n">
        <v>-9.522342121537687</v>
      </c>
      <c r="E232" t="n">
        <v>9.872443077035854</v>
      </c>
      <c r="F232" t="n">
        <v>11.22411614224927</v>
      </c>
      <c r="G232" t="n">
        <v>28.78446333952167</v>
      </c>
      <c r="H232" t="n">
        <v>63.88784763740014</v>
      </c>
      <c r="I232" t="n">
        <v>22.32204036681242</v>
      </c>
      <c r="J232" t="n">
        <v>30.86801059881557</v>
      </c>
      <c r="K232" t="n">
        <v>60.34617699391107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-8.124331381259243</v>
      </c>
      <c r="E233" t="n">
        <v>9.87719368841451</v>
      </c>
      <c r="F233" t="n">
        <v>13.36754698723339</v>
      </c>
      <c r="G233" t="n">
        <v>29.31363006953433</v>
      </c>
      <c r="H233" t="n">
        <v>65.79167735107913</v>
      </c>
      <c r="I233" t="n">
        <v>27.38904272770839</v>
      </c>
      <c r="J233" t="n">
        <v>30.63568418164593</v>
      </c>
      <c r="K233" t="n">
        <v>58.21438748362424</v>
      </c>
    </row>
    <row r="234">
      <c r="A234" s="2" t="n">
        <v>45278</v>
      </c>
      <c r="B234" t="n">
        <v>17.7397210339586</v>
      </c>
      <c r="C234" t="n">
        <v>127.2362076830533</v>
      </c>
      <c r="D234" t="n">
        <v>-6.124018135898812</v>
      </c>
      <c r="E234" t="n">
        <v>10.72017214514633</v>
      </c>
      <c r="F234" t="n">
        <v>14.32417510613209</v>
      </c>
      <c r="G234" t="n">
        <v>27.85673050946267</v>
      </c>
      <c r="H234" t="n">
        <v>68.08765249876778</v>
      </c>
      <c r="I234" t="n">
        <v>27.57414640623852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17.52222388638056</v>
      </c>
      <c r="C235" t="n">
        <v>130.9630263166379</v>
      </c>
      <c r="D235" t="n">
        <v>-6.236741644852817</v>
      </c>
      <c r="E235" t="n">
        <v>13.70651764504622</v>
      </c>
      <c r="F235" t="n">
        <v>12.43463006780856</v>
      </c>
      <c r="G235" t="n">
        <v>27.61042774183611</v>
      </c>
      <c r="H235" t="n">
        <v>69.63858688820019</v>
      </c>
      <c r="I235" t="n">
        <v>27.47959889745224</v>
      </c>
      <c r="J235" t="n">
        <v>36.27566899449582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129.5785510213517</v>
      </c>
      <c r="D236" t="n">
        <v>-8.301214124060152</v>
      </c>
      <c r="E236" t="n">
        <v>12.28271819037654</v>
      </c>
      <c r="F236" t="n">
        <v>8.752039190570482</v>
      </c>
      <c r="G236" t="n">
        <v>26.12361198990802</v>
      </c>
      <c r="H236" t="n">
        <v>65.73444124017118</v>
      </c>
      <c r="I236" t="n">
        <v>25.2492810399261</v>
      </c>
      <c r="J236" t="n">
        <v>33.59198732404685</v>
      </c>
      <c r="K236" t="n">
        <v>64.88772521318167</v>
      </c>
    </row>
    <row r="237">
      <c r="A237" s="2" t="n">
        <v>45281</v>
      </c>
      <c r="B237" t="n">
        <v>17.72770046615459</v>
      </c>
      <c r="C237" t="n">
        <v>142.5309068495665</v>
      </c>
      <c r="D237" t="n">
        <v>-8.959838535879427</v>
      </c>
      <c r="E237" t="n">
        <v>10.70006285366565</v>
      </c>
      <c r="F237" t="n">
        <v>7.90197525830556</v>
      </c>
      <c r="G237" t="n">
        <v>24.27296350521948</v>
      </c>
      <c r="H237" t="n">
        <v>66.35581117148791</v>
      </c>
      <c r="I237" t="n">
        <v>24.68450271236848</v>
      </c>
      <c r="J237" t="n">
        <v>37.16055077022964</v>
      </c>
      <c r="K237" t="n">
        <v>65.13416642006172</v>
      </c>
    </row>
    <row r="238">
      <c r="A238" s="2" t="n">
        <v>45282</v>
      </c>
      <c r="B238" t="n">
        <v>19.73356900233916</v>
      </c>
      <c r="C238" t="n">
        <v>140.8399418984808</v>
      </c>
      <c r="D238" t="n">
        <v>-8.349253127289003</v>
      </c>
      <c r="E238" t="n">
        <v>13.05327446186904</v>
      </c>
      <c r="F238" t="n">
        <v>10.6771408519946</v>
      </c>
      <c r="G238" t="n">
        <v>26.91369533196717</v>
      </c>
      <c r="H238" t="n">
        <v>69.21625269260431</v>
      </c>
      <c r="I238" t="n">
        <v>25.46589871945242</v>
      </c>
      <c r="J238" t="n">
        <v>39.99693539185512</v>
      </c>
      <c r="K238" t="n">
        <v>67.96128686545318</v>
      </c>
    </row>
    <row r="239">
      <c r="A239" s="2" t="n">
        <v>45286</v>
      </c>
      <c r="B239" t="n">
        <v>23.78903589630368</v>
      </c>
      <c r="C239" t="n">
        <v>142.9643567302254</v>
      </c>
      <c r="D239" t="n">
        <v>-5.25845198516458</v>
      </c>
      <c r="E239" t="n">
        <v>15.20534344695468</v>
      </c>
      <c r="F239" t="n">
        <v>17.0668028674847</v>
      </c>
      <c r="G239" t="n">
        <v>31.72575452871376</v>
      </c>
      <c r="H239" t="n">
        <v>76.633226108619</v>
      </c>
      <c r="I239" t="n">
        <v>26.93722952632896</v>
      </c>
      <c r="J239" t="n">
        <v>44.63570200025482</v>
      </c>
      <c r="K239" t="n">
        <v>67.32161718364533</v>
      </c>
    </row>
    <row r="240">
      <c r="A240" s="2" t="n">
        <v>45287</v>
      </c>
      <c r="B240" t="n">
        <v>23.75421677459968</v>
      </c>
      <c r="C240" t="n">
        <v>146.6399998189137</v>
      </c>
      <c r="D240" t="n">
        <v>-3.356957539337002</v>
      </c>
      <c r="E240" t="n">
        <v>13.96569365809821</v>
      </c>
      <c r="F240" t="n">
        <v>17.02893609060472</v>
      </c>
      <c r="G240" t="n">
        <v>31.00824245178408</v>
      </c>
      <c r="H240" t="n">
        <v>77.5403793605316</v>
      </c>
      <c r="I240" t="n">
        <v>28.1761769605718</v>
      </c>
      <c r="J240" t="n">
        <v>43.59031661392636</v>
      </c>
      <c r="K240" t="n">
        <v>69.84019705002437</v>
      </c>
    </row>
    <row r="241">
      <c r="A241" s="2" t="n">
        <v>45288</v>
      </c>
      <c r="B241" t="n">
        <v>25.72005079938591</v>
      </c>
      <c r="C241" t="n">
        <v>150.8450456771523</v>
      </c>
      <c r="D241" t="n">
        <v>-5.060824795730778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29.11661708306221</v>
      </c>
      <c r="J241" t="n">
        <v>45.13065037496089</v>
      </c>
      <c r="K241" t="n">
        <v>68.42106303096148</v>
      </c>
    </row>
    <row r="242">
      <c r="A242" s="2" t="n">
        <v>45289</v>
      </c>
      <c r="B242" t="n">
        <v>20.06063244649872</v>
      </c>
      <c r="C242" t="n">
        <v>141.1986803131236</v>
      </c>
      <c r="D242" t="n">
        <v>-7.410978639282129</v>
      </c>
      <c r="E242" t="n">
        <v>11.3836948475871</v>
      </c>
      <c r="F242" t="n">
        <v>11.84145276873241</v>
      </c>
      <c r="G242" t="n">
        <v>32.57343997261153</v>
      </c>
      <c r="H242" t="n">
        <v>76.83637168162171</v>
      </c>
      <c r="I242" t="n">
        <v>26.63029224254372</v>
      </c>
      <c r="J242" t="n">
        <v>47.61360167962334</v>
      </c>
      <c r="K242" t="n">
        <v>64.87940013154854</v>
      </c>
    </row>
    <row r="243">
      <c r="A243" s="2" t="n">
        <v>45292</v>
      </c>
      <c r="B243" t="n">
        <v>20.63548542066791</v>
      </c>
      <c r="C243" t="n">
        <v>144.163812983284</v>
      </c>
      <c r="D243" t="n">
        <v>-4.677994807142005</v>
      </c>
      <c r="E243" t="n">
        <v>12.35653806098778</v>
      </c>
      <c r="F243" t="n">
        <v>12.91851133982789</v>
      </c>
      <c r="G243" t="n">
        <v>34.90089159669895</v>
      </c>
      <c r="H243" t="n">
        <v>72.06268640236055</v>
      </c>
      <c r="I243" t="n">
        <v>26.07757753866713</v>
      </c>
      <c r="J243" t="n">
        <v>46.74788032668544</v>
      </c>
      <c r="K243" t="n">
        <v>66.60819222758386</v>
      </c>
    </row>
    <row r="244">
      <c r="A244" s="2" t="n">
        <v>45293</v>
      </c>
      <c r="B244" t="n">
        <v>22.64961564311518</v>
      </c>
      <c r="C244" t="n">
        <v>151.9088289087024</v>
      </c>
      <c r="D244" t="n">
        <v>0.2612591790062124</v>
      </c>
      <c r="E244" t="n">
        <v>15.43973526445839</v>
      </c>
      <c r="F244" t="n">
        <v>16.12397534092711</v>
      </c>
      <c r="G244" t="n">
        <v>38.57365211318968</v>
      </c>
      <c r="H244" t="n">
        <v>85.05030422153399</v>
      </c>
      <c r="I244" t="n">
        <v>30.85227991516064</v>
      </c>
      <c r="J244" t="n">
        <v>50.63029410247304</v>
      </c>
      <c r="K244" t="n">
        <v>71.04236028072044</v>
      </c>
    </row>
    <row r="245">
      <c r="A245" s="2" t="n">
        <v>45294</v>
      </c>
      <c r="B245" t="n">
        <v>23.54129141652479</v>
      </c>
      <c r="C245" t="n">
        <v>151.9316461429751</v>
      </c>
      <c r="D245" t="n">
        <v>7.085797774920355</v>
      </c>
      <c r="E245" t="n">
        <v>19.53441010392678</v>
      </c>
      <c r="F245" t="n">
        <v>18.50047878294068</v>
      </c>
      <c r="G245" t="n">
        <v>40.71197133200117</v>
      </c>
      <c r="H245" t="n">
        <v>90.30859730211085</v>
      </c>
      <c r="I245" t="n">
        <v>31.29119739626463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7.478842244753392</v>
      </c>
      <c r="E246" t="n">
        <v>19.28332226917717</v>
      </c>
      <c r="F246" t="n">
        <v>17.18923861908255</v>
      </c>
      <c r="G246" t="n">
        <v>38.51081033469914</v>
      </c>
      <c r="H246" t="n">
        <v>89.43486560141434</v>
      </c>
      <c r="I246" t="n">
        <v>32.72875053331834</v>
      </c>
      <c r="J246" t="n">
        <v>51.97847309196884</v>
      </c>
      <c r="K246" t="n">
        <v>70.70406465017822</v>
      </c>
    </row>
    <row r="247">
      <c r="A247" s="2" t="n">
        <v>45296</v>
      </c>
      <c r="B247" t="n">
        <v>25.80258127141128</v>
      </c>
      <c r="C247" t="n">
        <v>157.7007492588965</v>
      </c>
      <c r="D247" t="n">
        <v>11.06656745290071</v>
      </c>
      <c r="E247" t="n">
        <v>19.48215054244893</v>
      </c>
      <c r="F247" t="n">
        <v>17.43339996966178</v>
      </c>
      <c r="G247" t="n">
        <v>38.29372100392443</v>
      </c>
      <c r="H247" t="n">
        <v>90.40073656715535</v>
      </c>
      <c r="I247" t="n">
        <v>32.12013568105596</v>
      </c>
      <c r="J247" t="n">
        <v>51.20140417796624</v>
      </c>
      <c r="K247" t="n">
        <v>73.60858248079261</v>
      </c>
    </row>
    <row r="248">
      <c r="A248" s="2" t="n">
        <v>45299</v>
      </c>
      <c r="B248" t="n">
        <v>25.9856829851864</v>
      </c>
      <c r="C248" t="n">
        <v>157.3977249885935</v>
      </c>
      <c r="D248" t="n">
        <v>8.198280408073133</v>
      </c>
      <c r="E248" t="n">
        <v>17.88554416805268</v>
      </c>
      <c r="F248" t="n">
        <v>16.22753147542411</v>
      </c>
      <c r="G248" t="n">
        <v>36.28138901627476</v>
      </c>
      <c r="H248" t="n">
        <v>88.59153473059274</v>
      </c>
      <c r="I248" t="n">
        <v>31.9026351128836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29.89504071975606</v>
      </c>
      <c r="C249" t="n">
        <v>157.8161695281289</v>
      </c>
      <c r="D249" t="n">
        <v>8.014075427173761</v>
      </c>
      <c r="E249" t="n">
        <v>20.80553544391961</v>
      </c>
      <c r="F249" t="n">
        <v>17.6849571095919</v>
      </c>
      <c r="G249" t="n">
        <v>36.7479793580054</v>
      </c>
      <c r="H249" t="n">
        <v>91.13080776454257</v>
      </c>
      <c r="I249" t="n">
        <v>33.67873140868917</v>
      </c>
      <c r="J249" t="n">
        <v>52.81250277184899</v>
      </c>
      <c r="K249" t="n">
        <v>71.36515773184036</v>
      </c>
    </row>
    <row r="250">
      <c r="A250" s="2" t="n">
        <v>45301</v>
      </c>
      <c r="B250" t="n">
        <v>30.64623365018493</v>
      </c>
      <c r="C250" t="n">
        <v>160.6807632256891</v>
      </c>
      <c r="D250" t="n">
        <v>7.473951935383494</v>
      </c>
      <c r="E250" t="n">
        <v>25.12070709853023</v>
      </c>
      <c r="F250" t="n">
        <v>16.64895664678967</v>
      </c>
      <c r="G250" t="n">
        <v>37.71871397738631</v>
      </c>
      <c r="H250" t="n">
        <v>92.57900829282144</v>
      </c>
      <c r="I250" t="n">
        <v>34.35487038941438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31.12430088466591</v>
      </c>
      <c r="C251" t="n">
        <v>153.4104782393427</v>
      </c>
      <c r="D251" t="n">
        <v>7.722136818731684</v>
      </c>
      <c r="E251" t="n">
        <v>24.21241505652385</v>
      </c>
      <c r="F251" t="n">
        <v>16.02510330577751</v>
      </c>
      <c r="G251" t="n">
        <v>35.3584854945002</v>
      </c>
      <c r="H251" t="n">
        <v>90.59481946355335</v>
      </c>
      <c r="I251" t="n">
        <v>31.88219626987827</v>
      </c>
      <c r="J251" t="n">
        <v>61.98945907152411</v>
      </c>
      <c r="K251" t="n">
        <v>67.38880846823588</v>
      </c>
    </row>
    <row r="252">
      <c r="A252" s="2" t="n">
        <v>45303</v>
      </c>
      <c r="B252" t="n">
        <v>31.1489076869738</v>
      </c>
      <c r="C252" t="n">
        <v>150.4596824114504</v>
      </c>
      <c r="D252" t="n">
        <v>5.729026566256867</v>
      </c>
      <c r="E252" t="n">
        <v>23.59249533370271</v>
      </c>
      <c r="F252" t="n">
        <v>13.96457460591194</v>
      </c>
      <c r="G252" t="n">
        <v>34.79106986838929</v>
      </c>
      <c r="H252" t="n">
        <v>91.09486992611619</v>
      </c>
      <c r="I252" t="n">
        <v>33.51560134613074</v>
      </c>
      <c r="J252" t="n">
        <v>61.63630651328513</v>
      </c>
      <c r="K252" t="n">
        <v>67.63329258901605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8.660372435830865</v>
      </c>
      <c r="E253" t="n">
        <v>21.63367200459732</v>
      </c>
      <c r="F253" t="n">
        <v>13.84569973926095</v>
      </c>
      <c r="G253" t="n">
        <v>35.62481303767957</v>
      </c>
      <c r="H253" t="n">
        <v>91.03435409369686</v>
      </c>
      <c r="I253" t="n">
        <v>32.26413359981473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35.00829182359031</v>
      </c>
      <c r="C254" t="n">
        <v>155.4578284561615</v>
      </c>
      <c r="D254" t="n">
        <v>12.8426438225631</v>
      </c>
      <c r="E254" t="n">
        <v>21.97820940328929</v>
      </c>
      <c r="F254" t="n">
        <v>11.94791599554914</v>
      </c>
      <c r="G254" t="n">
        <v>35.85016372893428</v>
      </c>
      <c r="H254" t="n">
        <v>88.8144442763025</v>
      </c>
      <c r="I254" t="n">
        <v>31.65380022399837</v>
      </c>
      <c r="J254" t="n">
        <v>60.54459760180346</v>
      </c>
      <c r="K254" t="n">
        <v>65.6467718799625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9.550683042773533</v>
      </c>
      <c r="E255" t="n">
        <v>19.95907665762822</v>
      </c>
      <c r="F255" t="n">
        <v>8.654643546703911</v>
      </c>
      <c r="G255" t="n">
        <v>31.3828823191886</v>
      </c>
      <c r="H255" t="n">
        <v>87.48306348358075</v>
      </c>
      <c r="I255" t="n">
        <v>29.16184410723097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34.55270128748715</v>
      </c>
      <c r="C256" t="n">
        <v>152.2792665642918</v>
      </c>
      <c r="D256" t="n">
        <v>9.317431812453281</v>
      </c>
      <c r="E256" t="n">
        <v>23.63766280729178</v>
      </c>
      <c r="F256" t="n">
        <v>6.517306945845425</v>
      </c>
      <c r="G256" t="n">
        <v>32.77062763329954</v>
      </c>
      <c r="H256" t="n">
        <v>88.68070523512388</v>
      </c>
      <c r="I256" t="n">
        <v>33.47224837045992</v>
      </c>
      <c r="J256" t="n">
        <v>59.44332038975546</v>
      </c>
      <c r="K256" t="n">
        <v>56.44688725058473</v>
      </c>
    </row>
    <row r="257">
      <c r="A257" s="2" t="n">
        <v>45310</v>
      </c>
      <c r="B257" t="n">
        <v>40.21299499234816</v>
      </c>
      <c r="C257" t="n">
        <v>159.0500931889565</v>
      </c>
      <c r="D257" t="n">
        <v>10.39763198196375</v>
      </c>
      <c r="E257" t="n">
        <v>27.7892434263201</v>
      </c>
      <c r="F257" t="n">
        <v>9.150806487571828</v>
      </c>
      <c r="G257" t="n">
        <v>34.03710248583758</v>
      </c>
      <c r="H257" t="n">
        <v>90.49443068088176</v>
      </c>
      <c r="I257" t="n">
        <v>31.36062093274268</v>
      </c>
      <c r="J257" t="n">
        <v>60.90493268582357</v>
      </c>
      <c r="K257" t="n">
        <v>60.77559263936809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33.85736039403922</v>
      </c>
      <c r="F258" t="n">
        <v>10.2635495171832</v>
      </c>
      <c r="G258" t="n">
        <v>32.66771382945397</v>
      </c>
      <c r="H258" t="n">
        <v>91.61687642949612</v>
      </c>
      <c r="I258" t="n">
        <v>34.92377352531491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169.0761080544485</v>
      </c>
      <c r="D259" t="n">
        <v>5.549604925287976</v>
      </c>
      <c r="E259" t="n">
        <v>33.8183320823892</v>
      </c>
      <c r="F259" t="n">
        <v>9.585263642053054</v>
      </c>
      <c r="G259" t="n">
        <v>37.67836840829273</v>
      </c>
      <c r="H259" t="n">
        <v>92.58418000896009</v>
      </c>
      <c r="I259" t="n">
        <v>35.45967822791452</v>
      </c>
      <c r="J259" t="n">
        <v>63.8475628693372</v>
      </c>
      <c r="K259" t="n">
        <v>72.06647294236875</v>
      </c>
    </row>
    <row r="260">
      <c r="A260" s="2" t="n">
        <v>45316</v>
      </c>
      <c r="B260" t="n">
        <v>44.09943149330555</v>
      </c>
      <c r="C260" t="n">
        <v>160.1452812845154</v>
      </c>
      <c r="D260" t="n">
        <v>3.894638597640476</v>
      </c>
      <c r="E260" t="n">
        <v>30.30939721952635</v>
      </c>
      <c r="F260" t="n">
        <v>8.238237416120707</v>
      </c>
      <c r="G260" t="n">
        <v>36.41290870217684</v>
      </c>
      <c r="H260" t="n">
        <v>92.92239633670427</v>
      </c>
      <c r="I260" t="n">
        <v>33.6085302300537</v>
      </c>
      <c r="J260" t="n">
        <v>59.6460682832388</v>
      </c>
      <c r="K260" t="n">
        <v>69.29336191485771</v>
      </c>
    </row>
    <row r="261">
      <c r="A261" s="2" t="n">
        <v>45320</v>
      </c>
      <c r="B261" t="n">
        <v>46.89335464717972</v>
      </c>
      <c r="C261" t="n">
        <v>164.5983980560529</v>
      </c>
      <c r="D261" t="n">
        <v>4.917662442740078</v>
      </c>
      <c r="E261" t="n">
        <v>26.05856688552057</v>
      </c>
      <c r="F261" t="n">
        <v>7.529140875634299</v>
      </c>
      <c r="G261" t="n">
        <v>35.33404218431316</v>
      </c>
      <c r="H261" t="n">
        <v>97.76995618246136</v>
      </c>
      <c r="I261" t="n">
        <v>37.15112917400889</v>
      </c>
      <c r="J261" t="n">
        <v>55.83633302916711</v>
      </c>
      <c r="K261" t="n">
        <v>75.10234642891351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4.751312896799842</v>
      </c>
      <c r="E262" t="n">
        <v>24.86194936156974</v>
      </c>
      <c r="F262" t="n">
        <v>5.662607378308882</v>
      </c>
      <c r="G262" t="n">
        <v>34.87980315533543</v>
      </c>
      <c r="H262" t="n">
        <v>92.20320445960645</v>
      </c>
      <c r="I262" t="n">
        <v>33.34656788391608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47.592254925315</v>
      </c>
      <c r="C263" t="n">
        <v>160.8028852907754</v>
      </c>
      <c r="D263" t="n">
        <v>8.330849363210223</v>
      </c>
      <c r="E263" t="n">
        <v>27.90129269474391</v>
      </c>
      <c r="F263" t="n">
        <v>9.409758210878971</v>
      </c>
      <c r="G263" t="n">
        <v>42.39921057359257</v>
      </c>
      <c r="H263" t="n">
        <v>99.0320199684799</v>
      </c>
      <c r="I263" t="n">
        <v>37.82657084870178</v>
      </c>
      <c r="J263" t="n">
        <v>60.32267586854361</v>
      </c>
      <c r="K263" t="n">
        <v>73.79061022945608</v>
      </c>
    </row>
    <row r="264">
      <c r="A264" s="2" t="n">
        <v>45323</v>
      </c>
      <c r="B264" t="n">
        <v>47.20374299398053</v>
      </c>
      <c r="C264" t="n">
        <v>143.0300485462951</v>
      </c>
      <c r="D264" t="n">
        <v>10.84689961611209</v>
      </c>
      <c r="E264" t="n">
        <v>32.79268444449946</v>
      </c>
      <c r="F264" t="n">
        <v>10.2228328407401</v>
      </c>
      <c r="G264" t="n">
        <v>38.83181805676925</v>
      </c>
      <c r="H264" t="n">
        <v>101.3420695592915</v>
      </c>
      <c r="I264" t="n">
        <v>38.16065163424016</v>
      </c>
      <c r="J264" t="n">
        <v>60.96025539837775</v>
      </c>
      <c r="K264" t="n">
        <v>74.95024284147172</v>
      </c>
    </row>
    <row r="265">
      <c r="A265" s="2" t="n">
        <v>45324</v>
      </c>
      <c r="B265" t="n">
        <v>46.25359408665655</v>
      </c>
      <c r="C265" t="n">
        <v>141.4863361688162</v>
      </c>
      <c r="D265" t="n">
        <v>11.25309116086197</v>
      </c>
      <c r="E265" t="n">
        <v>32.1297749744476</v>
      </c>
      <c r="F265" t="n">
        <v>10.14768025873924</v>
      </c>
      <c r="G265" t="n">
        <v>40.31673449246076</v>
      </c>
      <c r="H265" t="n">
        <v>97.14404438409858</v>
      </c>
      <c r="I265" t="n">
        <v>36.50381462190951</v>
      </c>
      <c r="J265" t="n">
        <v>60.22777428326118</v>
      </c>
      <c r="K265" t="n">
        <v>72.91177272066214</v>
      </c>
    </row>
    <row r="266">
      <c r="A266" s="2" t="n">
        <v>45327</v>
      </c>
      <c r="B266" t="n">
        <v>45.28283325699236</v>
      </c>
      <c r="C266" t="n">
        <v>134.5045040971643</v>
      </c>
      <c r="D266" t="n">
        <v>16.31320288940372</v>
      </c>
      <c r="E266" t="n">
        <v>36.0946756847154</v>
      </c>
      <c r="F266" t="n">
        <v>11.12382216055159</v>
      </c>
      <c r="G266" t="n">
        <v>44.426774785822</v>
      </c>
      <c r="H266" t="n">
        <v>110.0844410849812</v>
      </c>
      <c r="I266" t="n">
        <v>42.21262999759246</v>
      </c>
      <c r="J266" t="n">
        <v>69.08753686603855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145.0820437580545</v>
      </c>
      <c r="D267" t="n">
        <v>27.67249675238961</v>
      </c>
      <c r="E267" t="n">
        <v>38.80809890902188</v>
      </c>
      <c r="F267" t="n">
        <v>12.61771440637733</v>
      </c>
      <c r="G267" t="n">
        <v>47.93852078275351</v>
      </c>
      <c r="H267" t="n">
        <v>112.3889282411425</v>
      </c>
      <c r="I267" t="n">
        <v>43.39999154915615</v>
      </c>
      <c r="J267" t="n">
        <v>69.97270759281591</v>
      </c>
      <c r="K267" t="n">
        <v>88.64057767429414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23.96497375779709</v>
      </c>
      <c r="E268" t="n">
        <v>38.49785966276262</v>
      </c>
      <c r="F268" t="n">
        <v>11.05496717400949</v>
      </c>
      <c r="G268" t="n">
        <v>44.36895497681292</v>
      </c>
      <c r="H268" t="n">
        <v>115.7635759585286</v>
      </c>
      <c r="I268" t="n">
        <v>44.98421435271673</v>
      </c>
      <c r="J268" t="n">
        <v>74.65668616247925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22.66235712379725</v>
      </c>
      <c r="E269" t="n">
        <v>38.41048623503261</v>
      </c>
      <c r="F269" t="n">
        <v>10.32998901666464</v>
      </c>
      <c r="G269" t="n">
        <v>43.41672809349462</v>
      </c>
      <c r="H269" t="n">
        <v>119.5907761609486</v>
      </c>
      <c r="I269" t="n">
        <v>44.16686630159754</v>
      </c>
      <c r="J269" t="n">
        <v>73.24600969906089</v>
      </c>
      <c r="K269" t="n">
        <v>89.16421360477452</v>
      </c>
    </row>
    <row r="270">
      <c r="A270" s="2" t="n">
        <v>45331</v>
      </c>
      <c r="B270" t="n">
        <v>51.74049796111506</v>
      </c>
      <c r="C270" t="n">
        <v>148.0646147936217</v>
      </c>
      <c r="D270" t="n">
        <v>16.99192446445785</v>
      </c>
      <c r="E270" t="n">
        <v>42.58330395004655</v>
      </c>
      <c r="F270" t="n">
        <v>11.05450291329679</v>
      </c>
      <c r="G270" t="n">
        <v>43.47305017818925</v>
      </c>
      <c r="H270" t="n">
        <v>120.9549898860095</v>
      </c>
      <c r="I270" t="n">
        <v>50.85922712805642</v>
      </c>
      <c r="J270" t="n">
        <v>76.98569456692803</v>
      </c>
      <c r="K270" t="n">
        <v>88.28787238806528</v>
      </c>
    </row>
    <row r="271">
      <c r="A271" s="2" t="n">
        <v>45334</v>
      </c>
      <c r="B271" t="n">
        <v>55.66819213541771</v>
      </c>
      <c r="C271" t="n">
        <v>149.1203426157612</v>
      </c>
      <c r="D271" t="n">
        <v>11.91098152994918</v>
      </c>
      <c r="E271" t="n">
        <v>40.14691987662873</v>
      </c>
      <c r="F271" t="n">
        <v>12.31806463609355</v>
      </c>
      <c r="G271" t="n">
        <v>46.68572149010966</v>
      </c>
      <c r="H271" t="n">
        <v>117.1591517399661</v>
      </c>
      <c r="I271" t="n">
        <v>53.73757516261581</v>
      </c>
      <c r="J271" t="n">
        <v>74.32184859246902</v>
      </c>
      <c r="K271" t="n">
        <v>98.56181195583997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12.33165330643642</v>
      </c>
      <c r="E272" t="n">
        <v>43.33099664017524</v>
      </c>
      <c r="F272" t="n">
        <v>14.18207740310315</v>
      </c>
      <c r="G272" t="n">
        <v>46.10405965538001</v>
      </c>
      <c r="H272" t="n">
        <v>117.7484898407469</v>
      </c>
      <c r="I272" t="n">
        <v>55.63351437244446</v>
      </c>
      <c r="J272" t="n">
        <v>73.8672254746634</v>
      </c>
      <c r="K272" t="n">
        <v>100.0226628666042</v>
      </c>
    </row>
    <row r="273">
      <c r="A273" s="2" t="n">
        <v>45336</v>
      </c>
      <c r="B273" t="n">
        <v>59.36792402011319</v>
      </c>
      <c r="C273" t="n">
        <v>148.7283754815715</v>
      </c>
      <c r="D273" t="n">
        <v>17.16170217544528</v>
      </c>
      <c r="E273" t="n">
        <v>40.55659178987852</v>
      </c>
      <c r="F273" t="n">
        <v>30.00097594676578</v>
      </c>
      <c r="G273" t="n">
        <v>44.71742300924451</v>
      </c>
      <c r="H273" t="n">
        <v>118.9216322358547</v>
      </c>
      <c r="I273" t="n">
        <v>50.36679036106413</v>
      </c>
      <c r="J273" t="n">
        <v>72.15988129921411</v>
      </c>
      <c r="K273" t="n">
        <v>101.5164678992119</v>
      </c>
    </row>
    <row r="274">
      <c r="A274" s="2" t="n">
        <v>45337</v>
      </c>
      <c r="B274" t="n">
        <v>53.88205801858723</v>
      </c>
      <c r="C274" t="n">
        <v>147.3870603977175</v>
      </c>
      <c r="D274" t="n">
        <v>14.45541248376692</v>
      </c>
      <c r="E274" t="n">
        <v>39.23922554819301</v>
      </c>
      <c r="F274" t="n">
        <v>34.58591040064189</v>
      </c>
      <c r="G274" t="n">
        <v>44.87813894734538</v>
      </c>
      <c r="H274" t="n">
        <v>116.3360175882437</v>
      </c>
      <c r="I274" t="n">
        <v>50.02878100232002</v>
      </c>
      <c r="J274" t="n">
        <v>69.12298136402231</v>
      </c>
      <c r="K274" t="n">
        <v>88.69412195567602</v>
      </c>
    </row>
    <row r="275">
      <c r="A275" s="2" t="n">
        <v>45338</v>
      </c>
      <c r="B275" t="n">
        <v>53.43509494687939</v>
      </c>
      <c r="C275" t="n">
        <v>149.3286013573517</v>
      </c>
      <c r="D275" t="n">
        <v>21.35342237173206</v>
      </c>
      <c r="E275" t="n">
        <v>40.83045963959031</v>
      </c>
      <c r="F275" t="n">
        <v>36.65996869234234</v>
      </c>
      <c r="G275" t="n">
        <v>43.38272106549979</v>
      </c>
      <c r="H275" t="n">
        <v>116.6294050015231</v>
      </c>
      <c r="I275" t="n">
        <v>52.56064645867882</v>
      </c>
      <c r="J275" t="n">
        <v>74.00978516537646</v>
      </c>
      <c r="K275" t="n">
        <v>87.76014569091069</v>
      </c>
    </row>
    <row r="276">
      <c r="A276" s="2" t="n">
        <v>45341</v>
      </c>
      <c r="B276" t="n">
        <v>52.08487535933772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44.1092329986168</v>
      </c>
      <c r="H276" t="n">
        <v>105.720966368121</v>
      </c>
      <c r="I276" t="n">
        <v>52.44471129156638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54.62990961611447</v>
      </c>
      <c r="C277" t="n">
        <v>141.2328771644011</v>
      </c>
      <c r="D277" t="n">
        <v>16.32116354279223</v>
      </c>
      <c r="E277" t="n">
        <v>43.26218886819755</v>
      </c>
      <c r="F277" t="n">
        <v>32.57276842365378</v>
      </c>
      <c r="G277" t="n">
        <v>43.19468787613702</v>
      </c>
      <c r="H277" t="n">
        <v>105.8371747921865</v>
      </c>
      <c r="I277" t="n">
        <v>54.24557219026276</v>
      </c>
      <c r="J277" t="n">
        <v>73.88850867757115</v>
      </c>
      <c r="K277" t="n">
        <v>90.5779956248136</v>
      </c>
    </row>
    <row r="278">
      <c r="A278" s="2" t="n">
        <v>45343</v>
      </c>
      <c r="B278" t="n">
        <v>53.70222093467203</v>
      </c>
      <c r="C278" t="n">
        <v>124.3770203653955</v>
      </c>
      <c r="D278" t="n">
        <v>13.71695675594882</v>
      </c>
      <c r="E278" t="n">
        <v>41.21546505024394</v>
      </c>
      <c r="F278" t="n">
        <v>30.85154219461636</v>
      </c>
      <c r="G278" t="n">
        <v>42.2082238413885</v>
      </c>
      <c r="H278" t="n">
        <v>117.900442937456</v>
      </c>
      <c r="I278" t="n">
        <v>54.74747174100143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55.94187572928821</v>
      </c>
      <c r="C279" t="n">
        <v>123.8989401288102</v>
      </c>
      <c r="D279" t="n">
        <v>14.58747938560447</v>
      </c>
      <c r="E279" t="n">
        <v>43.36188637119065</v>
      </c>
      <c r="F279" t="n">
        <v>32.51241132835438</v>
      </c>
      <c r="G279" t="n">
        <v>41.74902457459196</v>
      </c>
      <c r="H279" t="n">
        <v>137.0775190352286</v>
      </c>
      <c r="I279" t="n">
        <v>54.88535329234474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16.89190341248164</v>
      </c>
      <c r="E280" t="n">
        <v>43.75388199761425</v>
      </c>
      <c r="F280" t="n">
        <v>31.7341387284499</v>
      </c>
      <c r="G280" t="n">
        <v>43.05767539347982</v>
      </c>
      <c r="H280" t="n">
        <v>144.6335021004518</v>
      </c>
      <c r="I280" t="n">
        <v>56.513859401027</v>
      </c>
      <c r="J280" t="n">
        <v>75.83564561057673</v>
      </c>
      <c r="K280" t="n">
        <v>96.98942586487955</v>
      </c>
    </row>
    <row r="281">
      <c r="A281" s="2" t="n">
        <v>45348</v>
      </c>
      <c r="B281" t="n">
        <v>47.30723046733827</v>
      </c>
      <c r="C281" t="n">
        <v>122.1737376175974</v>
      </c>
      <c r="D281" t="n">
        <v>15.30321024905574</v>
      </c>
      <c r="E281" t="n">
        <v>43.74960466266533</v>
      </c>
      <c r="F281" t="n">
        <v>27.76512525554546</v>
      </c>
      <c r="G281" t="n">
        <v>43.61358288410475</v>
      </c>
      <c r="H281" t="n">
        <v>140.8648073972871</v>
      </c>
      <c r="I281" t="n">
        <v>57.86249924752542</v>
      </c>
      <c r="J281" t="n">
        <v>75.72037043712542</v>
      </c>
      <c r="K281" t="n">
        <v>102.714362945494</v>
      </c>
    </row>
    <row r="282">
      <c r="A282" s="2" t="n">
        <v>45349</v>
      </c>
      <c r="B282" t="n">
        <v>43.17330679683753</v>
      </c>
      <c r="C282" t="n">
        <v>120.2215564825159</v>
      </c>
      <c r="D282" t="n">
        <v>14.18691342711627</v>
      </c>
      <c r="E282" t="n">
        <v>44.81058831354421</v>
      </c>
      <c r="F282" t="n">
        <v>24.04857349736249</v>
      </c>
      <c r="G282" t="n">
        <v>43.82842365795658</v>
      </c>
      <c r="H282" t="n">
        <v>139.0324099129959</v>
      </c>
      <c r="I282" t="n">
        <v>60.51874338059198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118.2783079812303</v>
      </c>
      <c r="D283" t="n">
        <v>17.25844035129875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61.34280022765351</v>
      </c>
      <c r="J283" t="n">
        <v>77.63246781244031</v>
      </c>
      <c r="K283" t="n">
        <v>99.99904354678357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54.80870446527202</v>
      </c>
      <c r="F284" t="n">
        <v>21.24973456055197</v>
      </c>
      <c r="G284" t="n">
        <v>44.68777696820459</v>
      </c>
      <c r="H284" t="n">
        <v>144.048419580239</v>
      </c>
      <c r="I284" t="n">
        <v>61.77952222436633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35.72385384408425</v>
      </c>
      <c r="C285" t="n">
        <v>124.119908937507</v>
      </c>
      <c r="D285" t="n">
        <v>21.28216146332347</v>
      </c>
      <c r="E285" t="n">
        <v>53.5099585651236</v>
      </c>
      <c r="F285" t="n">
        <v>20.28088770764755</v>
      </c>
      <c r="G285" t="n">
        <v>39.13899737241637</v>
      </c>
      <c r="H285" t="n">
        <v>143.3532697608802</v>
      </c>
      <c r="I285" t="n">
        <v>61.96836249780064</v>
      </c>
      <c r="J285" t="n">
        <v>81.99505293320676</v>
      </c>
      <c r="K285" t="n">
        <v>99.37621319313502</v>
      </c>
    </row>
    <row r="286">
      <c r="A286" s="2" t="n">
        <v>45355</v>
      </c>
      <c r="B286" t="n">
        <v>36.16331174749237</v>
      </c>
      <c r="C286" t="n">
        <v>133.0116998111262</v>
      </c>
      <c r="D286" t="n">
        <v>26.21890005416447</v>
      </c>
      <c r="E286" t="n">
        <v>54.11504388403736</v>
      </c>
      <c r="F286" t="n">
        <v>20.19710432782325</v>
      </c>
      <c r="G286" t="n">
        <v>42.61937586795239</v>
      </c>
      <c r="H286" t="n">
        <v>152.5688599913487</v>
      </c>
      <c r="I286" t="n">
        <v>61.73337436122721</v>
      </c>
      <c r="J286" t="n">
        <v>84.00469201654204</v>
      </c>
      <c r="K286" t="n">
        <v>105.7238170308131</v>
      </c>
    </row>
    <row r="287">
      <c r="A287" s="2" t="n">
        <v>45356</v>
      </c>
      <c r="B287" t="n">
        <v>36.82303462739898</v>
      </c>
      <c r="C287" t="n">
        <v>132.8178141530545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63.36994966688809</v>
      </c>
      <c r="J287" t="n">
        <v>81.96698144909517</v>
      </c>
      <c r="K287" t="n">
        <v>105.758818873778</v>
      </c>
    </row>
    <row r="288">
      <c r="A288" s="2" t="n">
        <v>45357</v>
      </c>
      <c r="B288" t="n">
        <v>35.7951934981559</v>
      </c>
      <c r="C288" t="n">
        <v>126.9368722605116</v>
      </c>
      <c r="D288" t="n">
        <v>22.00438224828591</v>
      </c>
      <c r="E288" t="n">
        <v>55.67641517779103</v>
      </c>
      <c r="F288" t="n">
        <v>22.57376253194703</v>
      </c>
      <c r="G288" t="n">
        <v>41.70319081427687</v>
      </c>
      <c r="H288" t="n">
        <v>153.6722932326664</v>
      </c>
      <c r="I288" t="n">
        <v>66.80566935899259</v>
      </c>
      <c r="J288" t="n">
        <v>84.09078568806254</v>
      </c>
      <c r="K288" t="n">
        <v>108.1291069727979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23.49256617537318</v>
      </c>
      <c r="E289" t="n">
        <v>57.35411938531365</v>
      </c>
      <c r="F289" t="n">
        <v>27.0134819468997</v>
      </c>
      <c r="G289" t="n">
        <v>44.16660217414907</v>
      </c>
      <c r="H289" t="n">
        <v>156.1804142766421</v>
      </c>
      <c r="I289" t="n">
        <v>67.92545358977755</v>
      </c>
      <c r="J289" t="n">
        <v>82.66736435983748</v>
      </c>
      <c r="K289" t="n">
        <v>116.1730569601546</v>
      </c>
    </row>
    <row r="290">
      <c r="A290" s="2" t="n">
        <v>45362</v>
      </c>
      <c r="B290" t="n">
        <v>41.35023724227829</v>
      </c>
      <c r="C290" t="n">
        <v>131.1012931389857</v>
      </c>
      <c r="D290" t="n">
        <v>22.5499917330138</v>
      </c>
      <c r="E290" t="n">
        <v>67.28803673982584</v>
      </c>
      <c r="F290" t="n">
        <v>28.60472660894315</v>
      </c>
      <c r="G290" t="n">
        <v>49.13128506806184</v>
      </c>
      <c r="H290" t="n">
        <v>155.4246252980479</v>
      </c>
      <c r="I290" t="n">
        <v>68.13222539287773</v>
      </c>
      <c r="J290" t="n">
        <v>87.14632432474019</v>
      </c>
      <c r="K290" t="n">
        <v>115.4835456263276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149.9477614601658</v>
      </c>
      <c r="I291" t="n">
        <v>66.68055031747369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144.0956359636471</v>
      </c>
      <c r="I292" t="n">
        <v>62.95750120743171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19.24390322377694</v>
      </c>
      <c r="E293" t="n">
        <v>71.71663552123675</v>
      </c>
      <c r="F293" t="n">
        <v>24.41427051453062</v>
      </c>
      <c r="G293" t="n">
        <v>42.9449453176632</v>
      </c>
      <c r="H293" t="n">
        <v>149.954051186658</v>
      </c>
      <c r="I293" t="n">
        <v>63.89864059905377</v>
      </c>
      <c r="J293" t="n">
        <v>82.45848315959825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42.6844509340707</v>
      </c>
      <c r="H294" t="n">
        <v>148.1492575553772</v>
      </c>
      <c r="I294" t="n">
        <v>61.87850160262367</v>
      </c>
      <c r="J294" t="n">
        <v>74.87390868544692</v>
      </c>
      <c r="K294" t="n">
        <v>108.5632577562789</v>
      </c>
    </row>
    <row r="295">
      <c r="A295" s="2" t="n">
        <v>45369</v>
      </c>
      <c r="B295" t="n">
        <v>40.61550013314174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144.0900558621852</v>
      </c>
      <c r="I295" t="n">
        <v>65.61834299105659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38.74563282054944</v>
      </c>
      <c r="C296" t="n">
        <v>117.4408447976241</v>
      </c>
      <c r="D296" t="n">
        <v>10.42162447604442</v>
      </c>
      <c r="E296" t="n">
        <v>64.14448802413608</v>
      </c>
      <c r="F296" t="n">
        <v>23.65607778866976</v>
      </c>
      <c r="G296" t="n">
        <v>41.13094088686158</v>
      </c>
      <c r="H296" t="n">
        <v>139.6439633077423</v>
      </c>
      <c r="I296" t="n">
        <v>64.03743160055623</v>
      </c>
      <c r="J296" t="n">
        <v>69.05887459347275</v>
      </c>
      <c r="K296" t="n">
        <v>108.8527739560565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10.96545254021226</v>
      </c>
      <c r="E297" t="n">
        <v>62.15337742041711</v>
      </c>
      <c r="F297" t="n">
        <v>23.98138998416848</v>
      </c>
      <c r="G297" t="n">
        <v>39.93764459844677</v>
      </c>
      <c r="H297" t="n">
        <v>139.2387971791762</v>
      </c>
      <c r="I297" t="n">
        <v>63.64323928889417</v>
      </c>
      <c r="J297" t="n">
        <v>68.7683845736599</v>
      </c>
      <c r="K297" t="n">
        <v>106.4555650088948</v>
      </c>
    </row>
    <row r="298">
      <c r="A298" s="2" t="n">
        <v>45372</v>
      </c>
      <c r="B298" t="n">
        <v>42.68079750282623</v>
      </c>
      <c r="C298" t="n">
        <v>130.2038949857911</v>
      </c>
      <c r="D298" t="n">
        <v>14.66693147846419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65.5685817632945</v>
      </c>
      <c r="J298" t="n">
        <v>71.46119456678852</v>
      </c>
      <c r="K298" t="n">
        <v>115.0172152038275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16.46752524995636</v>
      </c>
      <c r="E299" t="n">
        <v>71.23599127018896</v>
      </c>
      <c r="F299" t="n">
        <v>25.46586129881194</v>
      </c>
      <c r="G299" t="n">
        <v>43.73234870000422</v>
      </c>
      <c r="H299" t="n">
        <v>146.1431402456419</v>
      </c>
      <c r="I299" t="n">
        <v>69.64000330361482</v>
      </c>
      <c r="J299" t="n">
        <v>70.47896402636972</v>
      </c>
      <c r="K299" t="n">
        <v>114.4451693923297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17.15175288364692</v>
      </c>
      <c r="E300" t="n">
        <v>69.05182764970506</v>
      </c>
      <c r="F300" t="n">
        <v>23.1493645061998</v>
      </c>
      <c r="G300" t="n">
        <v>40.69463188956013</v>
      </c>
      <c r="H300" t="n">
        <v>146.3725282404207</v>
      </c>
      <c r="I300" t="n">
        <v>69.52852498125262</v>
      </c>
      <c r="J300" t="n">
        <v>69.02951512752405</v>
      </c>
      <c r="K300" t="n">
        <v>116.8426211665884</v>
      </c>
    </row>
    <row r="301">
      <c r="A301" s="2" t="n">
        <v>45378</v>
      </c>
      <c r="B301" t="n">
        <v>44.67453591990704</v>
      </c>
      <c r="C301" t="n">
        <v>127.1730215009749</v>
      </c>
      <c r="D301" t="n">
        <v>16.33620911778919</v>
      </c>
      <c r="E301" t="n">
        <v>66.98378768333413</v>
      </c>
      <c r="F301" t="n">
        <v>21.18229438124071</v>
      </c>
      <c r="G301" t="n">
        <v>38.95331633798089</v>
      </c>
      <c r="H301" t="n">
        <v>141.1972002484738</v>
      </c>
      <c r="I301" t="n">
        <v>67.35585457950042</v>
      </c>
      <c r="J301" t="n">
        <v>67.88982118405109</v>
      </c>
      <c r="K301" t="n">
        <v>110.3661453522672</v>
      </c>
    </row>
    <row r="302">
      <c r="A302" s="2" t="n">
        <v>45379</v>
      </c>
      <c r="B302" t="n">
        <v>46.65267150294041</v>
      </c>
      <c r="C302" t="n">
        <v>128.8777688597743</v>
      </c>
      <c r="D302" t="n">
        <v>31.33253281205517</v>
      </c>
      <c r="E302" t="n">
        <v>72.65494250176354</v>
      </c>
      <c r="F302" t="n">
        <v>24.41765296695382</v>
      </c>
      <c r="G302" t="n">
        <v>39.89733529295476</v>
      </c>
      <c r="H302" t="n">
        <v>147.1504723458339</v>
      </c>
      <c r="I302" t="n">
        <v>70.77917840111618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50.12720226783471</v>
      </c>
      <c r="C303" t="n">
        <v>135.7763327419543</v>
      </c>
      <c r="D303" t="n">
        <v>34.45750530659575</v>
      </c>
      <c r="E303" t="n">
        <v>74.31687866547389</v>
      </c>
      <c r="F303" t="n">
        <v>28.44647572915471</v>
      </c>
      <c r="G303" t="n">
        <v>41.8920857861264</v>
      </c>
      <c r="H303" t="n">
        <v>152.2831448044501</v>
      </c>
      <c r="I303" t="n">
        <v>71.07081707689926</v>
      </c>
      <c r="J303" t="n">
        <v>78.04562718723567</v>
      </c>
      <c r="K303" t="n">
        <v>111.9114074937298</v>
      </c>
    </row>
    <row r="304">
      <c r="A304" s="2" t="n">
        <v>45384</v>
      </c>
      <c r="B304" t="n">
        <v>50.61728978833951</v>
      </c>
      <c r="C304" t="n">
        <v>136.4214657665153</v>
      </c>
      <c r="D304" t="n">
        <v>35.06716074562353</v>
      </c>
      <c r="E304" t="n">
        <v>74.11486862155216</v>
      </c>
      <c r="F304" t="n">
        <v>31.93214120059125</v>
      </c>
      <c r="G304" t="n">
        <v>42.24556194915851</v>
      </c>
      <c r="H304" t="n">
        <v>148.9757420479625</v>
      </c>
      <c r="I304" t="n">
        <v>71.22652870532222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71.81309498793986</v>
      </c>
      <c r="F305" t="n">
        <v>33.11066702957757</v>
      </c>
      <c r="G305" t="n">
        <v>37.92990118154209</v>
      </c>
      <c r="H305" t="n">
        <v>144.7187341183753</v>
      </c>
      <c r="I305" t="n">
        <v>68.18534746595543</v>
      </c>
      <c r="J305" t="n">
        <v>72.62739764798718</v>
      </c>
      <c r="K305" t="n">
        <v>108.275225181538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31.3146087044418</v>
      </c>
      <c r="E306" t="n">
        <v>69.30012737829139</v>
      </c>
      <c r="F306" t="n">
        <v>34.29242123924969</v>
      </c>
      <c r="G306" t="n">
        <v>39.20856828798618</v>
      </c>
      <c r="H306" t="n">
        <v>145.7946253247576</v>
      </c>
      <c r="I306" t="n">
        <v>67.1703508595277</v>
      </c>
      <c r="J306" t="n">
        <v>67.82721573959465</v>
      </c>
      <c r="K306" t="n">
        <v>105.7572790771761</v>
      </c>
    </row>
    <row r="307">
      <c r="A307" s="2" t="n">
        <v>45387</v>
      </c>
      <c r="B307" t="n">
        <v>49.7734557741619</v>
      </c>
      <c r="C307" t="n">
        <v>125.533622484836</v>
      </c>
      <c r="D307" t="n">
        <v>37.15415976020089</v>
      </c>
      <c r="E307" t="n">
        <v>66.56084999707747</v>
      </c>
      <c r="F307" t="n">
        <v>34.60680972012753</v>
      </c>
      <c r="G307" t="n">
        <v>39.50299844545327</v>
      </c>
      <c r="H307" t="n">
        <v>150.9613316508884</v>
      </c>
      <c r="I307" t="n">
        <v>66.92144213230864</v>
      </c>
      <c r="J307" t="n">
        <v>71.93637771657124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120.0269294959804</v>
      </c>
      <c r="D308" t="n">
        <v>33.2648628432944</v>
      </c>
      <c r="E308" t="n">
        <v>65.78330604530105</v>
      </c>
      <c r="F308" t="n">
        <v>35.25553453785755</v>
      </c>
      <c r="G308" t="n">
        <v>38.72763481417214</v>
      </c>
      <c r="H308" t="n">
        <v>145.7620850803601</v>
      </c>
      <c r="I308" t="n">
        <v>64.1678728817421</v>
      </c>
      <c r="J308" t="n">
        <v>71.25889737098761</v>
      </c>
      <c r="K308" t="n">
        <v>109.5829139231886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34.75422738515006</v>
      </c>
      <c r="E309" t="n">
        <v>64.36903771157436</v>
      </c>
      <c r="F309" t="n">
        <v>36.67346037871533</v>
      </c>
      <c r="G309" t="n">
        <v>37.31849706509722</v>
      </c>
      <c r="H309" t="n">
        <v>150.2452015180377</v>
      </c>
      <c r="I309" t="n">
        <v>64.33505428020649</v>
      </c>
      <c r="J309" t="n">
        <v>69.1065167891316</v>
      </c>
      <c r="K309" t="n">
        <v>105.9562505626612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35.8653020726478</v>
      </c>
      <c r="H310" t="n">
        <v>147.0149557799921</v>
      </c>
      <c r="I310" t="n">
        <v>63.21197150914639</v>
      </c>
      <c r="J310" t="n">
        <v>69.64571539113196</v>
      </c>
      <c r="K310" t="n">
        <v>104.6435991466681</v>
      </c>
    </row>
    <row r="311">
      <c r="A311" s="2" t="n">
        <v>45394</v>
      </c>
      <c r="B311" t="n">
        <v>49.0209745831754</v>
      </c>
      <c r="C311" t="n">
        <v>111.0165617332874</v>
      </c>
      <c r="D311" t="n">
        <v>33.55610255607673</v>
      </c>
      <c r="E311" t="n">
        <v>56.37186375455969</v>
      </c>
      <c r="F311" t="n">
        <v>34.95379589866609</v>
      </c>
      <c r="G311" t="n">
        <v>32.63591245130581</v>
      </c>
      <c r="H311" t="n">
        <v>151.2726542033302</v>
      </c>
      <c r="I311" t="n">
        <v>58.09750516516028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147.9357348917813</v>
      </c>
      <c r="I312" t="n">
        <v>58.75666075742259</v>
      </c>
      <c r="J312" t="n">
        <v>65.13593394273232</v>
      </c>
      <c r="K312" t="n">
        <v>91.68752409312096</v>
      </c>
    </row>
    <row r="313">
      <c r="A313" s="2" t="n">
        <v>45398</v>
      </c>
      <c r="B313" t="n">
        <v>51.20740568908595</v>
      </c>
      <c r="C313" t="n">
        <v>114.0032911994045</v>
      </c>
      <c r="D313" t="n">
        <v>24.83928472767334</v>
      </c>
      <c r="E313" t="n">
        <v>54.7701000164309</v>
      </c>
      <c r="F313" t="n">
        <v>31.30988333197921</v>
      </c>
      <c r="G313" t="n">
        <v>30.21407919090742</v>
      </c>
      <c r="H313" t="n">
        <v>145.6409598785292</v>
      </c>
      <c r="I313" t="n">
        <v>55.62190117440078</v>
      </c>
      <c r="J313" t="n">
        <v>62.84273712632458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24.53822165160808</v>
      </c>
      <c r="E314" t="n">
        <v>52.03752254865468</v>
      </c>
      <c r="F314" t="n">
        <v>27.97914689722634</v>
      </c>
      <c r="G314" t="n">
        <v>27.75540511447952</v>
      </c>
      <c r="H314" t="n">
        <v>141.0676478190779</v>
      </c>
      <c r="I314" t="n">
        <v>51.21412504252228</v>
      </c>
      <c r="J314" t="n">
        <v>63.78399793829501</v>
      </c>
      <c r="K314" t="n">
        <v>91.38657092900316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22.12123270384492</v>
      </c>
      <c r="E315" t="n">
        <v>50.43129080641076</v>
      </c>
      <c r="F315" t="n">
        <v>27.2093346667754</v>
      </c>
      <c r="G315" t="n">
        <v>25.83538405320991</v>
      </c>
      <c r="H315" t="n">
        <v>134.1765045838723</v>
      </c>
      <c r="I315" t="n">
        <v>52.37926326948907</v>
      </c>
      <c r="J315" t="n">
        <v>63.15469061237038</v>
      </c>
      <c r="K315" t="n">
        <v>87.46186535174667</v>
      </c>
    </row>
    <row r="316">
      <c r="A316" s="2" t="n">
        <v>45404</v>
      </c>
      <c r="B316" t="n">
        <v>46.45853800623618</v>
      </c>
      <c r="C316" t="n">
        <v>99.21171864590332</v>
      </c>
      <c r="D316" t="n">
        <v>26.26225288613078</v>
      </c>
      <c r="E316" t="n">
        <v>50.56366384394535</v>
      </c>
      <c r="F316" t="n">
        <v>28.70607849971609</v>
      </c>
      <c r="G316" t="n">
        <v>27.28745779729229</v>
      </c>
      <c r="H316" t="n">
        <v>143.9336347723656</v>
      </c>
      <c r="I316" t="n">
        <v>54.01111800456664</v>
      </c>
      <c r="J316" t="n">
        <v>68.51636871716127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47.37819411049153</v>
      </c>
      <c r="J317" t="n">
        <v>68.22903539458862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92.3945946228057</v>
      </c>
      <c r="D318" t="n">
        <v>29.97934017401447</v>
      </c>
      <c r="E318" t="n">
        <v>53.92190646901396</v>
      </c>
      <c r="F318" t="n">
        <v>20.74918044978535</v>
      </c>
      <c r="G318" t="n">
        <v>23.58253081971249</v>
      </c>
      <c r="H318" t="n">
        <v>136.3448389696676</v>
      </c>
      <c r="I318" t="n">
        <v>49.42744473074594</v>
      </c>
      <c r="J318" t="n">
        <v>72.45479447101837</v>
      </c>
      <c r="K318" t="n">
        <v>87.07513875389014</v>
      </c>
    </row>
    <row r="319">
      <c r="A319" s="2" t="n">
        <v>45407</v>
      </c>
      <c r="B319" t="n">
        <v>45.93283112493482</v>
      </c>
      <c r="C319" t="n">
        <v>98.42325645499426</v>
      </c>
      <c r="D319" t="n">
        <v>30.98710292001648</v>
      </c>
      <c r="E319" t="n">
        <v>56.39083798105509</v>
      </c>
      <c r="F319" t="n">
        <v>22.5186481807436</v>
      </c>
      <c r="G319" t="n">
        <v>29.16309989900374</v>
      </c>
      <c r="H319" t="n">
        <v>143.300405693552</v>
      </c>
      <c r="I319" t="n">
        <v>53.6219699377031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32.77954927132289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51.32334784321808</v>
      </c>
      <c r="J320" t="n">
        <v>70.88913636161129</v>
      </c>
      <c r="K320" t="n">
        <v>85.35251959856087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34.23276210344333</v>
      </c>
      <c r="E321" t="n">
        <v>55.65515627030504</v>
      </c>
      <c r="F321" t="n">
        <v>20.30935244379821</v>
      </c>
      <c r="G321" t="n">
        <v>29.27056985180672</v>
      </c>
      <c r="H321" t="n">
        <v>139.4288922024447</v>
      </c>
      <c r="I321" t="n">
        <v>54.26280486621302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30.84344503027365</v>
      </c>
      <c r="E322" t="n">
        <v>56.12327299464304</v>
      </c>
      <c r="F322" t="n">
        <v>25.96284828997095</v>
      </c>
      <c r="G322" t="n">
        <v>28.70649732850357</v>
      </c>
      <c r="H322" t="n">
        <v>141.5789609035203</v>
      </c>
      <c r="I322" t="n">
        <v>53.48069718959114</v>
      </c>
      <c r="J322" t="n">
        <v>68.35608186295119</v>
      </c>
      <c r="K322" t="n">
        <v>87.35466597828518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56.4468822226021</v>
      </c>
      <c r="F323" t="n">
        <v>23.67248596907485</v>
      </c>
      <c r="G323" t="n">
        <v>30.14981324023209</v>
      </c>
      <c r="H323" t="n">
        <v>138.0438340970904</v>
      </c>
      <c r="I323" t="n">
        <v>54.94084366770215</v>
      </c>
      <c r="J323" t="n">
        <v>67.6007107994554</v>
      </c>
      <c r="K323" t="n">
        <v>92.23367937398719</v>
      </c>
    </row>
    <row r="324">
      <c r="A324" s="2" t="n">
        <v>45415</v>
      </c>
      <c r="B324" t="n">
        <v>36.98654343320615</v>
      </c>
      <c r="C324" t="n">
        <v>96.17685113427952</v>
      </c>
      <c r="D324" t="n">
        <v>36.0400856222949</v>
      </c>
      <c r="E324" t="n">
        <v>59.05926677898587</v>
      </c>
      <c r="F324" t="n">
        <v>24.74281984293352</v>
      </c>
      <c r="G324" t="n">
        <v>33.14756163564105</v>
      </c>
      <c r="H324" t="n">
        <v>136.71992136452</v>
      </c>
      <c r="I324" t="n">
        <v>55.76157978287275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30.94313167740426</v>
      </c>
      <c r="E325" t="n">
        <v>57.74685897523777</v>
      </c>
      <c r="F325" t="n">
        <v>23.82024910918523</v>
      </c>
      <c r="G325" t="n">
        <v>31.22848528497537</v>
      </c>
      <c r="H325" t="n">
        <v>139.106967068482</v>
      </c>
      <c r="I325" t="n">
        <v>58.69469428627792</v>
      </c>
      <c r="J325" t="n">
        <v>67.55167858587423</v>
      </c>
      <c r="K325" t="n">
        <v>98.64407985126962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28.58118094729463</v>
      </c>
      <c r="E326" t="n">
        <v>53.49035598566991</v>
      </c>
      <c r="F326" t="n">
        <v>22.45285192294342</v>
      </c>
      <c r="G326" t="n">
        <v>30.1631714776226</v>
      </c>
      <c r="H326" t="n">
        <v>128.5645914493979</v>
      </c>
      <c r="I326" t="n">
        <v>57.46493831429651</v>
      </c>
      <c r="J326" t="n">
        <v>63.52429206331425</v>
      </c>
      <c r="K326" t="n">
        <v>91.59967416706777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32.5541304209791</v>
      </c>
      <c r="E327" t="n">
        <v>52.74147924043198</v>
      </c>
      <c r="F327" t="n">
        <v>22.25172460522138</v>
      </c>
      <c r="G327" t="n">
        <v>24.09575213192223</v>
      </c>
      <c r="H327" t="n">
        <v>133.9640647511586</v>
      </c>
      <c r="I327" t="n">
        <v>56.92627135588677</v>
      </c>
      <c r="J327" t="n">
        <v>60.83508534512618</v>
      </c>
      <c r="K327" t="n">
        <v>97.21678853487245</v>
      </c>
    </row>
    <row r="328">
      <c r="A328" s="2" t="n">
        <v>45421</v>
      </c>
      <c r="B328" t="n">
        <v>28.99281075215834</v>
      </c>
      <c r="C328" t="n">
        <v>81.56335210329262</v>
      </c>
      <c r="D328" t="n">
        <v>29.17063509705342</v>
      </c>
      <c r="E328" t="n">
        <v>50.85296237339554</v>
      </c>
      <c r="F328" t="n">
        <v>16.91151118403509</v>
      </c>
      <c r="G328" t="n">
        <v>20.15196684983642</v>
      </c>
      <c r="H328" t="n">
        <v>124.2123202794932</v>
      </c>
      <c r="I328" t="n">
        <v>52.73493183509905</v>
      </c>
      <c r="J328" t="n">
        <v>54.71786447199494</v>
      </c>
      <c r="K328" t="n">
        <v>87.96449996671893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47.1520295345494</v>
      </c>
      <c r="F329" t="n">
        <v>17.53172728239987</v>
      </c>
      <c r="G329" t="n">
        <v>20.54182930047892</v>
      </c>
      <c r="H329" t="n">
        <v>127.919421255692</v>
      </c>
      <c r="I329" t="n">
        <v>56.2609185181237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54.90395722631109</v>
      </c>
      <c r="F330" t="n">
        <v>20.62968317548908</v>
      </c>
      <c r="G330" t="n">
        <v>20.24343349774858</v>
      </c>
      <c r="H330" t="n">
        <v>138.9752897685316</v>
      </c>
      <c r="I330" t="n">
        <v>59.73104386089938</v>
      </c>
      <c r="J330" t="n">
        <v>59.36150300603493</v>
      </c>
      <c r="K330" t="n">
        <v>92.36755168843442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29.48553189032379</v>
      </c>
      <c r="E331" t="n">
        <v>46.58367664052874</v>
      </c>
      <c r="F331" t="n">
        <v>19.65268727587581</v>
      </c>
      <c r="G331" t="n">
        <v>19.05587430661815</v>
      </c>
      <c r="H331" t="n">
        <v>131.6123545097068</v>
      </c>
      <c r="I331" t="n">
        <v>60.11857964467207</v>
      </c>
      <c r="J331" t="n">
        <v>60.52859618717505</v>
      </c>
      <c r="K331" t="n">
        <v>90.90890183253329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29.17988208665694</v>
      </c>
      <c r="E332" t="n">
        <v>53.34221639449115</v>
      </c>
      <c r="F332" t="n">
        <v>19.24088773748445</v>
      </c>
      <c r="G332" t="n">
        <v>19.79653360355687</v>
      </c>
      <c r="H332" t="n">
        <v>133.7154227233747</v>
      </c>
      <c r="I332" t="n">
        <v>58.84794572195147</v>
      </c>
      <c r="J332" t="n">
        <v>62.60553169186351</v>
      </c>
      <c r="K332" t="n">
        <v>94.65114763209841</v>
      </c>
    </row>
    <row r="333">
      <c r="A333" s="2" t="n">
        <v>45428</v>
      </c>
      <c r="B333" t="n">
        <v>28.6024618760276</v>
      </c>
      <c r="C333" t="n">
        <v>88.23713514017062</v>
      </c>
      <c r="D333" t="n">
        <v>25.88113675077888</v>
      </c>
      <c r="E333" t="n">
        <v>53.50107943559379</v>
      </c>
      <c r="F333" t="n">
        <v>20.58822814069221</v>
      </c>
      <c r="G333" t="n">
        <v>20.15550635244356</v>
      </c>
      <c r="H333" t="n">
        <v>127.988207862782</v>
      </c>
      <c r="I333" t="n">
        <v>61.202107730682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24.92514348580483</v>
      </c>
      <c r="E334" t="n">
        <v>50.17002262317634</v>
      </c>
      <c r="F334" t="n">
        <v>16.52655542817723</v>
      </c>
      <c r="G334" t="n">
        <v>18.47978094480731</v>
      </c>
      <c r="H334" t="n">
        <v>122.5040745234588</v>
      </c>
      <c r="I334" t="n">
        <v>61.42638681097277</v>
      </c>
      <c r="J334" t="n">
        <v>65.5590838458927</v>
      </c>
      <c r="K334" t="n">
        <v>102.1532070088383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53.95991299241307</v>
      </c>
      <c r="F335" t="n">
        <v>18.20977776105435</v>
      </c>
      <c r="G335" t="n">
        <v>19.6761728957566</v>
      </c>
      <c r="H335" t="n">
        <v>125.4222609494731</v>
      </c>
      <c r="I335" t="n">
        <v>63.05464753673476</v>
      </c>
      <c r="J335" t="n">
        <v>63.22089468403511</v>
      </c>
      <c r="K335" t="n">
        <v>108.9988375949301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61.65132050757265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29.99181396113515</v>
      </c>
      <c r="C337" t="n">
        <v>102.7747334166607</v>
      </c>
      <c r="D337" t="n">
        <v>29.47136105835158</v>
      </c>
      <c r="E337" t="n">
        <v>60.13945927556725</v>
      </c>
      <c r="F337" t="n">
        <v>25.07229446897208</v>
      </c>
      <c r="G337" t="n">
        <v>33.08751878230736</v>
      </c>
      <c r="H337" t="n">
        <v>111.9566727157133</v>
      </c>
      <c r="I337" t="n">
        <v>57.83899390315763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62.38681517331797</v>
      </c>
      <c r="F338" t="n">
        <v>26.83305369990887</v>
      </c>
      <c r="G338" t="n">
        <v>30.83004911830303</v>
      </c>
      <c r="H338" t="n">
        <v>105.947006007626</v>
      </c>
      <c r="I338" t="n">
        <v>57.44627367476936</v>
      </c>
      <c r="J338" t="n">
        <v>58.80212614406432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31.08659429685787</v>
      </c>
      <c r="H339" t="n">
        <v>105.2577146469947</v>
      </c>
      <c r="I339" t="n">
        <v>57.24765343597817</v>
      </c>
      <c r="J339" t="n">
        <v>65.69399580425028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34.15039665441235</v>
      </c>
      <c r="H340" t="n">
        <v>106.2066252156554</v>
      </c>
      <c r="I340" t="n">
        <v>57.96371371782006</v>
      </c>
      <c r="J340" t="n">
        <v>63.06745291170655</v>
      </c>
      <c r="K340" t="n">
        <v>104.8512011106364</v>
      </c>
    </row>
    <row r="341">
      <c r="A341" s="2" t="n">
        <v>45441</v>
      </c>
      <c r="B341" t="n">
        <v>33.26577187404429</v>
      </c>
      <c r="C341" t="n">
        <v>104.1188860333533</v>
      </c>
      <c r="D341" t="n">
        <v>32.82244617199308</v>
      </c>
      <c r="E341" t="n">
        <v>64.64330933260807</v>
      </c>
      <c r="F341" t="n">
        <v>42.1884914347169</v>
      </c>
      <c r="G341" t="n">
        <v>36.7293845532004</v>
      </c>
      <c r="H341" t="n">
        <v>106.3854818837826</v>
      </c>
      <c r="I341" t="n">
        <v>60.55948998908589</v>
      </c>
      <c r="J341" t="n">
        <v>66.5806190108369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29.33083436067436</v>
      </c>
      <c r="E342" t="n">
        <v>61.36365222278024</v>
      </c>
      <c r="F342" t="n">
        <v>43.57650007320026</v>
      </c>
      <c r="G342" t="n">
        <v>34.78486240862102</v>
      </c>
      <c r="H342" t="n">
        <v>104.8317346296044</v>
      </c>
      <c r="I342" t="n">
        <v>59.05465764420248</v>
      </c>
      <c r="J342" t="n">
        <v>61.97125411344879</v>
      </c>
      <c r="K342" t="n">
        <v>108.9139435423534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105.240247931427</v>
      </c>
      <c r="I343" t="n">
        <v>57.16188806848057</v>
      </c>
      <c r="J343" t="n">
        <v>63.5047039872122</v>
      </c>
      <c r="K343" t="n">
        <v>99.40257240282169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28.61874116433918</v>
      </c>
      <c r="E344" t="n">
        <v>57.36554842745463</v>
      </c>
      <c r="F344" t="n">
        <v>28.67849111506511</v>
      </c>
      <c r="G344" t="n">
        <v>30.66832794877692</v>
      </c>
      <c r="H344" t="n">
        <v>104.7739735858796</v>
      </c>
      <c r="I344" t="n">
        <v>57.41752844091492</v>
      </c>
      <c r="J344" t="n">
        <v>60.36622344349105</v>
      </c>
      <c r="K344" t="n">
        <v>105.3157248904211</v>
      </c>
    </row>
    <row r="345">
      <c r="A345" s="2" t="n">
        <v>45447</v>
      </c>
      <c r="B345" t="n">
        <v>29.21461758787198</v>
      </c>
      <c r="C345" t="n">
        <v>99.21476185733957</v>
      </c>
      <c r="D345" t="n">
        <v>20.40793060310147</v>
      </c>
      <c r="E345" t="n">
        <v>57.18677210705812</v>
      </c>
      <c r="F345" t="n">
        <v>28.84632578332373</v>
      </c>
      <c r="G345" t="n">
        <v>27.80033472594488</v>
      </c>
      <c r="H345" t="n">
        <v>102.0057659836482</v>
      </c>
      <c r="I345" t="n">
        <v>51.56085480128974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30.2704664227742</v>
      </c>
      <c r="C346" t="n">
        <v>110.2505448473416</v>
      </c>
      <c r="D346" t="n">
        <v>28.00697789735083</v>
      </c>
      <c r="E346" t="n">
        <v>59.61611983861575</v>
      </c>
      <c r="F346" t="n">
        <v>32.11638379494086</v>
      </c>
      <c r="G346" t="n">
        <v>30.32327854574395</v>
      </c>
      <c r="H346" t="n">
        <v>110.2507194544324</v>
      </c>
      <c r="I346" t="n">
        <v>58.84323408767494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29.68556712660622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53.2460508567685</v>
      </c>
      <c r="J347" t="n">
        <v>65.70061019756923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39.62133982208265</v>
      </c>
      <c r="E348" t="n">
        <v>57.84503717555545</v>
      </c>
      <c r="F348" t="n">
        <v>31.13210955184869</v>
      </c>
      <c r="G348" t="n">
        <v>34.07298337650992</v>
      </c>
      <c r="H348" t="n">
        <v>103.1256568515395</v>
      </c>
      <c r="I348" t="n">
        <v>57.03439900306233</v>
      </c>
      <c r="J348" t="n">
        <v>68.88385881012746</v>
      </c>
      <c r="K348" t="n">
        <v>108.1133618889464</v>
      </c>
    </row>
    <row r="349">
      <c r="A349" s="2" t="n">
        <v>45453</v>
      </c>
      <c r="B349" t="n">
        <v>32.05344359130371</v>
      </c>
      <c r="C349" t="n">
        <v>92.81434294564166</v>
      </c>
      <c r="D349" t="n">
        <v>41.47575337973694</v>
      </c>
      <c r="E349" t="n">
        <v>61.13903771106639</v>
      </c>
      <c r="F349" t="n">
        <v>32.24051278421199</v>
      </c>
      <c r="G349" t="n">
        <v>36.18138168329275</v>
      </c>
      <c r="H349" t="n">
        <v>104.2313910869416</v>
      </c>
      <c r="I349" t="n">
        <v>59.13998905790763</v>
      </c>
      <c r="J349" t="n">
        <v>69.25767635704273</v>
      </c>
      <c r="K349" t="n">
        <v>116.7427288097899</v>
      </c>
    </row>
    <row r="350">
      <c r="A350" s="2" t="n">
        <v>45454</v>
      </c>
      <c r="B350" t="n">
        <v>32.5138941383544</v>
      </c>
      <c r="C350" t="n">
        <v>91.70576587862786</v>
      </c>
      <c r="D350" t="n">
        <v>41.29389441913634</v>
      </c>
      <c r="E350" t="n">
        <v>61.86567121054631</v>
      </c>
      <c r="F350" t="n">
        <v>31.01366469646838</v>
      </c>
      <c r="G350" t="n">
        <v>35.22351297058943</v>
      </c>
      <c r="H350" t="n">
        <v>101.4936776055861</v>
      </c>
      <c r="I350" t="n">
        <v>55.18880006205495</v>
      </c>
      <c r="J350" t="n">
        <v>57.27204037706672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38.96059723936023</v>
      </c>
      <c r="E351" t="n">
        <v>61.02073152999363</v>
      </c>
      <c r="F351" t="n">
        <v>27.31319568816279</v>
      </c>
      <c r="G351" t="n">
        <v>34.16901459249613</v>
      </c>
      <c r="H351" t="n">
        <v>98.5445943018008</v>
      </c>
      <c r="I351" t="n">
        <v>53.97383941044678</v>
      </c>
      <c r="J351" t="n">
        <v>65.10254031616138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41.56754256300028</v>
      </c>
      <c r="E352" t="n">
        <v>61.21311529562033</v>
      </c>
      <c r="F352" t="n">
        <v>31.86550151137921</v>
      </c>
      <c r="G352" t="n">
        <v>33.25208643423247</v>
      </c>
      <c r="H352" t="n">
        <v>97.36571153774474</v>
      </c>
      <c r="I352" t="n">
        <v>52.53963881226971</v>
      </c>
      <c r="J352" t="n">
        <v>63.79667810438294</v>
      </c>
      <c r="K352" t="n">
        <v>112.4841418098475</v>
      </c>
    </row>
    <row r="353">
      <c r="A353" s="2" t="n">
        <v>45457</v>
      </c>
      <c r="B353" t="n">
        <v>25.74543890290704</v>
      </c>
      <c r="C353" t="n">
        <v>91.92335436893022</v>
      </c>
      <c r="D353" t="n">
        <v>39.49730859459395</v>
      </c>
      <c r="E353" t="n">
        <v>61.82197877670446</v>
      </c>
      <c r="F353" t="n">
        <v>33.60046868923201</v>
      </c>
      <c r="G353" t="n">
        <v>33.21975839178319</v>
      </c>
      <c r="H353" t="n">
        <v>96.39443326651936</v>
      </c>
      <c r="I353" t="n">
        <v>51.67626145229798</v>
      </c>
      <c r="J353" t="n">
        <v>64.41038314413466</v>
      </c>
      <c r="K353" t="n">
        <v>119.5442831937805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63.32207264556784</v>
      </c>
      <c r="F354" t="n">
        <v>30.05895241178778</v>
      </c>
      <c r="G354" t="n">
        <v>30.22556368621903</v>
      </c>
      <c r="H354" t="n">
        <v>93.30322100090646</v>
      </c>
      <c r="I354" t="n">
        <v>51.41351941767767</v>
      </c>
      <c r="J354" t="n">
        <v>63.49787447384087</v>
      </c>
      <c r="K354" t="n">
        <v>111.2736140050066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37.12830366708897</v>
      </c>
      <c r="E355" t="n">
        <v>63.7201913679067</v>
      </c>
      <c r="F355" t="n">
        <v>27.4913367221578</v>
      </c>
      <c r="G355" t="n">
        <v>28.43601600257748</v>
      </c>
      <c r="H355" t="n">
        <v>93.124972430992</v>
      </c>
      <c r="I355" t="n">
        <v>49.60804375859866</v>
      </c>
      <c r="J355" t="n">
        <v>62.15915251690205</v>
      </c>
      <c r="K355" t="n">
        <v>110.3591356788665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42.74186536973463</v>
      </c>
      <c r="E356" t="n">
        <v>61.31957398991255</v>
      </c>
      <c r="F356" t="n">
        <v>29.7372969426047</v>
      </c>
      <c r="G356" t="n">
        <v>29.42515299581896</v>
      </c>
      <c r="H356" t="n">
        <v>92.451161293878</v>
      </c>
      <c r="I356" t="n">
        <v>50.4171950916754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25.57992761885399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29.82046456368537</v>
      </c>
      <c r="H357" t="n">
        <v>94.41190690349568</v>
      </c>
      <c r="I357" t="n">
        <v>50.49880138109044</v>
      </c>
      <c r="J357" t="n">
        <v>59.09806627266996</v>
      </c>
      <c r="K357" t="n">
        <v>115.6901781114337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43.95211400607197</v>
      </c>
      <c r="E358" t="n">
        <v>57.98752098838182</v>
      </c>
      <c r="F358" t="n">
        <v>32.50278400278945</v>
      </c>
      <c r="G358" t="n">
        <v>30.51234236320632</v>
      </c>
      <c r="H358" t="n">
        <v>92.14951177333207</v>
      </c>
      <c r="I358" t="n">
        <v>53.060558530447</v>
      </c>
      <c r="J358" t="n">
        <v>59.57971221339911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42.68133988135374</v>
      </c>
      <c r="E359" t="n">
        <v>54.03597138635033</v>
      </c>
      <c r="F359" t="n">
        <v>31.20256592161494</v>
      </c>
      <c r="G359" t="n">
        <v>30.28358545215966</v>
      </c>
      <c r="H359" t="n">
        <v>91.51975183425512</v>
      </c>
      <c r="I359" t="n">
        <v>53.74297990611592</v>
      </c>
      <c r="J359" t="n">
        <v>58.1598156024594</v>
      </c>
      <c r="K359" t="n">
        <v>108.9718853179634</v>
      </c>
    </row>
    <row r="360">
      <c r="A360" s="2" t="n">
        <v>45469</v>
      </c>
      <c r="B360" t="n">
        <v>22.85200064397863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30.1876974421091</v>
      </c>
      <c r="H360" t="n">
        <v>94.2577571562162</v>
      </c>
      <c r="I360" t="n">
        <v>55.59256550044726</v>
      </c>
      <c r="J360" t="n">
        <v>54.62342222864378</v>
      </c>
      <c r="K360" t="n">
        <v>102.0733623091999</v>
      </c>
    </row>
    <row r="361">
      <c r="A361" s="2" t="n">
        <v>45470</v>
      </c>
      <c r="B361" t="n">
        <v>18.98458292789682</v>
      </c>
      <c r="C361" t="n">
        <v>74.13470355998084</v>
      </c>
      <c r="D361" t="n">
        <v>42.98254700257742</v>
      </c>
      <c r="E361" t="n">
        <v>49.56027426440899</v>
      </c>
      <c r="F361" t="n">
        <v>27.30525073371024</v>
      </c>
      <c r="G361" t="n">
        <v>30.83651211939365</v>
      </c>
      <c r="H361" t="n">
        <v>90.50425104856856</v>
      </c>
      <c r="I361" t="n">
        <v>54.82462097874487</v>
      </c>
      <c r="J361" t="n">
        <v>52.93599017359372</v>
      </c>
      <c r="K361" t="n">
        <v>94.27398043509223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44.19814245381693</v>
      </c>
      <c r="E362" t="n">
        <v>48.38326175383047</v>
      </c>
      <c r="F362" t="n">
        <v>29.4435980428236</v>
      </c>
      <c r="G362" t="n">
        <v>31.27878102268977</v>
      </c>
      <c r="H362" t="n">
        <v>96.08019228451472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46.91825045516818</v>
      </c>
      <c r="E363" t="n">
        <v>47.45077678626035</v>
      </c>
      <c r="F363" t="n">
        <v>29.41650276242631</v>
      </c>
      <c r="G363" t="n">
        <v>31.24384669925566</v>
      </c>
      <c r="H363" t="n">
        <v>96.69453486307438</v>
      </c>
      <c r="I363" t="n">
        <v>53.1415727705312</v>
      </c>
      <c r="J363" t="n">
        <v>51.92784699275976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46.43829693703869</v>
      </c>
      <c r="E364" t="n">
        <v>48.41747880552809</v>
      </c>
      <c r="F364" t="n">
        <v>29.22331247643162</v>
      </c>
      <c r="G364" t="n">
        <v>30.989679457273</v>
      </c>
      <c r="H364" t="n">
        <v>97.5957830336972</v>
      </c>
      <c r="I364" t="n">
        <v>55.06415233409621</v>
      </c>
      <c r="J364" t="n">
        <v>53.83775796600096</v>
      </c>
      <c r="K364" t="n">
        <v>95.05791825308177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48.32779992162239</v>
      </c>
      <c r="E365" t="n">
        <v>48.25887903114181</v>
      </c>
      <c r="F365" t="n">
        <v>30.95587541383746</v>
      </c>
      <c r="G365" t="n">
        <v>31.88643928447574</v>
      </c>
      <c r="H365" t="n">
        <v>87.14794457248476</v>
      </c>
      <c r="I365" t="n">
        <v>56.0792827816085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23.21648678448815</v>
      </c>
      <c r="C366" t="n">
        <v>87.62952185847422</v>
      </c>
      <c r="D366" t="n">
        <v>52.08227718894483</v>
      </c>
      <c r="E366" t="n">
        <v>49.53014421288613</v>
      </c>
      <c r="F366" t="n">
        <v>29.25886140448821</v>
      </c>
      <c r="G366" t="n">
        <v>33.28067257070897</v>
      </c>
      <c r="H366" t="n">
        <v>107.2967125773157</v>
      </c>
      <c r="I366" t="n">
        <v>58.77231597216175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25.77533432241301</v>
      </c>
      <c r="C367" t="n">
        <v>87.27461688236589</v>
      </c>
      <c r="D367" t="n">
        <v>57.39483381346167</v>
      </c>
      <c r="E367" t="n">
        <v>53.8453309481102</v>
      </c>
      <c r="F367" t="n">
        <v>34.77184970425349</v>
      </c>
      <c r="G367" t="n">
        <v>31.58029001714324</v>
      </c>
      <c r="H367" t="n">
        <v>107.1471483217876</v>
      </c>
      <c r="I367" t="n">
        <v>59.6569850441218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25.76662423069926</v>
      </c>
      <c r="C368" t="n">
        <v>81.76872723699155</v>
      </c>
      <c r="D368" t="n">
        <v>53.90403277186591</v>
      </c>
      <c r="E368" t="n">
        <v>46.69834278935924</v>
      </c>
      <c r="F368" t="n">
        <v>27.32878471840647</v>
      </c>
      <c r="G368" t="n">
        <v>30.61822267700005</v>
      </c>
      <c r="H368" t="n">
        <v>104.4139539150832</v>
      </c>
      <c r="I368" t="n">
        <v>57.87809966762276</v>
      </c>
      <c r="J368" t="n">
        <v>55.95933719438482</v>
      </c>
      <c r="K368" t="n">
        <v>108.0091612126365</v>
      </c>
    </row>
    <row r="369">
      <c r="A369" s="2" t="n">
        <v>45482</v>
      </c>
      <c r="B369" t="n">
        <v>23.23364137348283</v>
      </c>
      <c r="C369" t="n">
        <v>86.3420370161563</v>
      </c>
      <c r="D369" t="n">
        <v>50.05805167940094</v>
      </c>
      <c r="E369" t="n">
        <v>51.03426327166751</v>
      </c>
      <c r="F369" t="n">
        <v>28.05803958854236</v>
      </c>
      <c r="G369" t="n">
        <v>32.01069164184458</v>
      </c>
      <c r="H369" t="n">
        <v>106.7123314234872</v>
      </c>
      <c r="I369" t="n">
        <v>59.72017887722723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30.07635104920585</v>
      </c>
      <c r="H370" t="n">
        <v>106.2483340974273</v>
      </c>
      <c r="I370" t="n">
        <v>57.89280456555193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81.99548186527797</v>
      </c>
      <c r="D371" t="n">
        <v>34.50303610561378</v>
      </c>
      <c r="E371" t="n">
        <v>49.58511656266773</v>
      </c>
      <c r="F371" t="n">
        <v>28.90668894453865</v>
      </c>
      <c r="G371" t="n">
        <v>28.81468264424156</v>
      </c>
      <c r="H371" t="n">
        <v>102.1760144878701</v>
      </c>
      <c r="I371" t="n">
        <v>51.80612529753339</v>
      </c>
      <c r="J371" t="n">
        <v>56.92652976580581</v>
      </c>
      <c r="K371" t="n">
        <v>101.3887588703474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34.07139547552036</v>
      </c>
      <c r="E372" t="n">
        <v>52.15744919195969</v>
      </c>
      <c r="F372" t="n">
        <v>27.55088478554573</v>
      </c>
      <c r="G372" t="n">
        <v>32.82854746079886</v>
      </c>
      <c r="H372" t="n">
        <v>102.3433043536882</v>
      </c>
      <c r="I372" t="n">
        <v>54.63831681588465</v>
      </c>
      <c r="J372" t="n">
        <v>57.56083736158073</v>
      </c>
      <c r="K372" t="n">
        <v>105.0669214511082</v>
      </c>
    </row>
    <row r="373">
      <c r="A373" s="2" t="n">
        <v>45488</v>
      </c>
      <c r="B373" t="n">
        <v>26.32083450857887</v>
      </c>
      <c r="C373" t="n">
        <v>93.77625736138677</v>
      </c>
      <c r="D373" t="n">
        <v>37.77898225320995</v>
      </c>
      <c r="E373" t="n">
        <v>51.15926614313742</v>
      </c>
      <c r="F373" t="n">
        <v>29.92149806038802</v>
      </c>
      <c r="G373" t="n">
        <v>31.98453786144766</v>
      </c>
      <c r="H373" t="n">
        <v>106.4909420705807</v>
      </c>
      <c r="I373" t="n">
        <v>53.12362775113672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27.44925565709057</v>
      </c>
      <c r="C374" t="n">
        <v>88.23534854270187</v>
      </c>
      <c r="D374" t="n">
        <v>38.15146754629944</v>
      </c>
      <c r="E374" t="n">
        <v>50.63810386269212</v>
      </c>
      <c r="F374" t="n">
        <v>22.93936620366907</v>
      </c>
      <c r="G374" t="n">
        <v>30.11262550416463</v>
      </c>
      <c r="H374" t="n">
        <v>107.4153047284289</v>
      </c>
      <c r="I374" t="n">
        <v>53.05588518536013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76.32027660702134</v>
      </c>
      <c r="D375" t="n">
        <v>33.20760551381583</v>
      </c>
      <c r="E375" t="n">
        <v>48.7264903750463</v>
      </c>
      <c r="F375" t="n">
        <v>23.68222305447008</v>
      </c>
      <c r="G375" t="n">
        <v>29.19901273996162</v>
      </c>
      <c r="H375" t="n">
        <v>102.4848116319788</v>
      </c>
      <c r="I375" t="n">
        <v>54.83079454051016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32.17742722096644</v>
      </c>
      <c r="E376" t="n">
        <v>46.72491639698318</v>
      </c>
      <c r="F376" t="n">
        <v>24.1953820380455</v>
      </c>
      <c r="G376" t="n">
        <v>29.81184944860471</v>
      </c>
      <c r="H376" t="n">
        <v>100.1141841996228</v>
      </c>
      <c r="I376" t="n">
        <v>53.34479871079228</v>
      </c>
      <c r="J376" t="n">
        <v>56.50918323974117</v>
      </c>
      <c r="K376" t="n">
        <v>98.38916295618138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31.84716846523121</v>
      </c>
      <c r="E377" t="n">
        <v>47.74116197276055</v>
      </c>
      <c r="F377" t="n">
        <v>25.59006038136749</v>
      </c>
      <c r="G377" t="n">
        <v>33.15859761487749</v>
      </c>
      <c r="H377" t="n">
        <v>102.146953759299</v>
      </c>
      <c r="I377" t="n">
        <v>53.79185066742607</v>
      </c>
      <c r="J377" t="n">
        <v>60.12552458814176</v>
      </c>
      <c r="K377" t="n">
        <v>100.3636480126316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32.77619679770029</v>
      </c>
      <c r="E378" t="n">
        <v>46.92046215332803</v>
      </c>
      <c r="F378" t="n">
        <v>25.3223927573581</v>
      </c>
      <c r="G378" t="n">
        <v>33.67893608595855</v>
      </c>
      <c r="H378" t="n">
        <v>98.61021658107845</v>
      </c>
      <c r="I378" t="n">
        <v>51.22891954965445</v>
      </c>
      <c r="J378" t="n">
        <v>63.34775716578002</v>
      </c>
      <c r="K378" t="n">
        <v>98.26656640705929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32.21311423354196</v>
      </c>
      <c r="H379" t="n">
        <v>94.73484016884275</v>
      </c>
      <c r="I379" t="n">
        <v>51.99303705212957</v>
      </c>
      <c r="J379" t="n">
        <v>64.7064882001209</v>
      </c>
      <c r="K379" t="n">
        <v>100.614615509185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48.15477686322733</v>
      </c>
      <c r="F380" t="n">
        <v>26.59046721628961</v>
      </c>
      <c r="G380" t="n">
        <v>34.05639233928166</v>
      </c>
      <c r="H380" t="n">
        <v>95.11658556135501</v>
      </c>
      <c r="I380" t="n">
        <v>56.79379996938465</v>
      </c>
      <c r="J380" t="n">
        <v>61.5018153146987</v>
      </c>
      <c r="K380" t="n">
        <v>105.7727167210644</v>
      </c>
    </row>
    <row r="381">
      <c r="A381" s="2" t="n">
        <v>45499</v>
      </c>
      <c r="B381" t="n">
        <v>29.21717527443965</v>
      </c>
      <c r="C381" t="n">
        <v>88.42236565665667</v>
      </c>
      <c r="D381" t="n">
        <v>40.73632867888288</v>
      </c>
      <c r="E381" t="n">
        <v>54.01822766030872</v>
      </c>
      <c r="F381" t="n">
        <v>31.33037286761427</v>
      </c>
      <c r="G381" t="n">
        <v>35.88602963734955</v>
      </c>
      <c r="H381" t="n">
        <v>98.58961760581373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51.70222915938454</v>
      </c>
      <c r="F382" t="n">
        <v>35.51030344523313</v>
      </c>
      <c r="G382" t="n">
        <v>31.56567521016331</v>
      </c>
      <c r="H382" t="n">
        <v>100.0545377473756</v>
      </c>
      <c r="I382" t="n">
        <v>61.90771854711763</v>
      </c>
      <c r="J382" t="n">
        <v>66.35191188918577</v>
      </c>
      <c r="K382" t="n">
        <v>107.368360920858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35.26800578989035</v>
      </c>
      <c r="E383" t="n">
        <v>49.52461875356264</v>
      </c>
      <c r="F383" t="n">
        <v>36.54513804592061</v>
      </c>
      <c r="G383" t="n">
        <v>31.85211359338576</v>
      </c>
      <c r="H383" t="n">
        <v>100.2961039742063</v>
      </c>
      <c r="I383" t="n">
        <v>61.43919267787483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36.00155575143438</v>
      </c>
      <c r="E384" t="n">
        <v>50.30166147116337</v>
      </c>
      <c r="F384" t="n">
        <v>36.41790431991394</v>
      </c>
      <c r="G384" t="n">
        <v>30.05210272786414</v>
      </c>
      <c r="H384" t="n">
        <v>105.8678039538475</v>
      </c>
      <c r="I384" t="n">
        <v>60.9067226562209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29.43668860355491</v>
      </c>
      <c r="C385" t="n">
        <v>86.28059224556391</v>
      </c>
      <c r="D385" t="n">
        <v>33.42407351577261</v>
      </c>
      <c r="E385" t="n">
        <v>47.53113988012463</v>
      </c>
      <c r="F385" t="n">
        <v>35.21180644753872</v>
      </c>
      <c r="G385" t="n">
        <v>29.76867290513685</v>
      </c>
      <c r="H385" t="n">
        <v>107.3685555052443</v>
      </c>
      <c r="I385" t="n">
        <v>58.20779758460783</v>
      </c>
      <c r="J385" t="n">
        <v>67.77029286330752</v>
      </c>
      <c r="K385" t="n">
        <v>103.4005291268839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35.09888445079388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59.79790087229397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28.0838421095537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104.685067094959</v>
      </c>
      <c r="I388" t="n">
        <v>57.87614029545543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30.70470376146417</v>
      </c>
      <c r="C389" t="n">
        <v>86.41421849984827</v>
      </c>
      <c r="D389" t="n">
        <v>39.23859765176469</v>
      </c>
      <c r="E389" t="n">
        <v>46.62823852512476</v>
      </c>
      <c r="F389" t="n">
        <v>36.31606447199016</v>
      </c>
      <c r="G389" t="n">
        <v>27.24271410952828</v>
      </c>
      <c r="H389" t="n">
        <v>112.7888264547507</v>
      </c>
      <c r="I389" t="n">
        <v>57.91884724144673</v>
      </c>
      <c r="J389" t="n">
        <v>70.4103061136923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31.04165412303206</v>
      </c>
      <c r="G390" t="n">
        <v>26.73665988548084</v>
      </c>
      <c r="H390" t="n">
        <v>110.2471127540211</v>
      </c>
      <c r="I390" t="n">
        <v>54.95752012190158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23.54603862996538</v>
      </c>
      <c r="C391" t="n">
        <v>73.96995855036026</v>
      </c>
      <c r="D391" t="n">
        <v>31.41847768952453</v>
      </c>
      <c r="E391" t="n">
        <v>34.83632607193343</v>
      </c>
      <c r="F391" t="n">
        <v>31.01810338786619</v>
      </c>
      <c r="G391" t="n">
        <v>26.36633029991464</v>
      </c>
      <c r="H391" t="n">
        <v>117.9482709293569</v>
      </c>
      <c r="I391" t="n">
        <v>53.7680526147742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31.59013570989704</v>
      </c>
      <c r="E392" t="n">
        <v>36.14466201689501</v>
      </c>
      <c r="F392" t="n">
        <v>34.64575139223041</v>
      </c>
      <c r="G392" t="n">
        <v>22.81521964873663</v>
      </c>
      <c r="H392" t="n">
        <v>113.7902997407692</v>
      </c>
      <c r="I392" t="n">
        <v>52.98787751991241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84.78648233302167</v>
      </c>
      <c r="D393" t="n">
        <v>31.96527729744765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71.34420138578091</v>
      </c>
      <c r="K393" t="n">
        <v>85.89394445606754</v>
      </c>
    </row>
    <row r="394">
      <c r="A394" s="2" t="n">
        <v>45518</v>
      </c>
      <c r="B394" t="n">
        <v>30.75992667637239</v>
      </c>
      <c r="C394" t="n">
        <v>87.01775675949128</v>
      </c>
      <c r="D394" t="n">
        <v>29.7110274803893</v>
      </c>
      <c r="E394" t="n">
        <v>34.98753636994638</v>
      </c>
      <c r="F394" t="n">
        <v>28.12244681386735</v>
      </c>
      <c r="G394" t="n">
        <v>20.86185211426186</v>
      </c>
      <c r="H394" t="n">
        <v>109.4352218907013</v>
      </c>
      <c r="I394" t="n">
        <v>54.7793621226248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34.12786565940023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36.17740672774155</v>
      </c>
      <c r="E396" t="n">
        <v>31.33775887691062</v>
      </c>
      <c r="F396" t="n">
        <v>26.46177375965259</v>
      </c>
      <c r="G396" t="n">
        <v>23.05896246142467</v>
      </c>
      <c r="H396" t="n">
        <v>95.28854547992032</v>
      </c>
      <c r="I396" t="n">
        <v>54.82131650669955</v>
      </c>
      <c r="J396" t="n">
        <v>64.12071890759388</v>
      </c>
      <c r="K396" t="n">
        <v>82.82501495568113</v>
      </c>
    </row>
    <row r="397">
      <c r="A397" s="2" t="n">
        <v>45524</v>
      </c>
      <c r="B397" t="n">
        <v>33.64533570253025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53.51933198173844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34.99764791125295</v>
      </c>
      <c r="C398" t="n">
        <v>74.94846063348268</v>
      </c>
      <c r="D398" t="n">
        <v>30.14533522440173</v>
      </c>
      <c r="E398" t="n">
        <v>26.97860175609508</v>
      </c>
      <c r="F398" t="n">
        <v>29.2297272331449</v>
      </c>
      <c r="G398" t="n">
        <v>25.56266854395932</v>
      </c>
      <c r="H398" t="n">
        <v>96.25207930834927</v>
      </c>
      <c r="I398" t="n">
        <v>54.99386146100505</v>
      </c>
      <c r="J398" t="n">
        <v>65.94361063273382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32.19553385977421</v>
      </c>
      <c r="E399" t="n">
        <v>26.31776765952052</v>
      </c>
      <c r="F399" t="n">
        <v>33.27702124747665</v>
      </c>
      <c r="G399" t="n">
        <v>19.40588264947984</v>
      </c>
      <c r="H399" t="n">
        <v>92.68242787640494</v>
      </c>
      <c r="I399" t="n">
        <v>53.21068023622239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26.1289645849712</v>
      </c>
      <c r="F400" t="n">
        <v>31.49653221569684</v>
      </c>
      <c r="G400" t="n">
        <v>19.56080920246128</v>
      </c>
      <c r="H400" t="n">
        <v>93.73737739182681</v>
      </c>
      <c r="I400" t="n">
        <v>55.74512429261593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38.07162687950319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57.91995953454536</v>
      </c>
      <c r="J401" t="n">
        <v>69.2919146764484</v>
      </c>
      <c r="K401" t="n">
        <v>70.7065899124706</v>
      </c>
    </row>
    <row r="402">
      <c r="A402" s="2" t="n">
        <v>45531</v>
      </c>
      <c r="B402" t="n">
        <v>41.27233904583467</v>
      </c>
      <c r="C402" t="n">
        <v>78.83691744088712</v>
      </c>
      <c r="D402" t="n">
        <v>38.74267835923047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59.16306896169223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59.8353106374512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40.7511671628219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58.55992152712665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39.27097873802688</v>
      </c>
      <c r="E405" t="n">
        <v>34.98315932983487</v>
      </c>
      <c r="F405" t="n">
        <v>40.22721091276207</v>
      </c>
      <c r="G405" t="n">
        <v>20.40255826076372</v>
      </c>
      <c r="H405" t="n">
        <v>110.7550893989701</v>
      </c>
      <c r="I405" t="n">
        <v>61.93881946293524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40.25959947711677</v>
      </c>
      <c r="E406" t="n">
        <v>34.59326775727119</v>
      </c>
      <c r="F406" t="n">
        <v>38.26518416445792</v>
      </c>
      <c r="G406" t="n">
        <v>16.95179662220067</v>
      </c>
      <c r="H406" t="n">
        <v>106.4287557524408</v>
      </c>
      <c r="I406" t="n">
        <v>61.07730740314254</v>
      </c>
      <c r="J406" t="n">
        <v>75.40969281783134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39.3851866891199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60.66138584557188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45.9288658575792</v>
      </c>
      <c r="E408" t="n">
        <v>35.36802035119029</v>
      </c>
      <c r="F408" t="n">
        <v>38.43611259238013</v>
      </c>
      <c r="G408" t="n">
        <v>14.68151702415497</v>
      </c>
      <c r="H408" t="n">
        <v>109.0516203537547</v>
      </c>
      <c r="I408" t="n">
        <v>64.5584512530304</v>
      </c>
      <c r="J408" t="n">
        <v>80.50572727269191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46.52229135547505</v>
      </c>
      <c r="E410" t="n">
        <v>34.34017367523412</v>
      </c>
      <c r="F410" t="n">
        <v>42.15134756890468</v>
      </c>
      <c r="G410" t="n">
        <v>16.04674269194915</v>
      </c>
      <c r="H410" t="n">
        <v>110.3185427148484</v>
      </c>
      <c r="I410" t="n">
        <v>66.38972080868615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100.949375003014</v>
      </c>
      <c r="I411" t="n">
        <v>64.55196375083776</v>
      </c>
      <c r="J411" t="n">
        <v>77.05595749527565</v>
      </c>
      <c r="K411" t="n">
        <v>74.5079861580747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66.66738512694685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48.39766208941126</v>
      </c>
      <c r="E413" t="n">
        <v>32.84446108809516</v>
      </c>
      <c r="F413" t="n">
        <v>50.72943800196674</v>
      </c>
      <c r="G413" t="n">
        <v>17.73366296730887</v>
      </c>
      <c r="H413" t="n">
        <v>101.588501739879</v>
      </c>
      <c r="I413" t="n">
        <v>67.02015673081792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69.30395756134118</v>
      </c>
      <c r="J414" t="n">
        <v>89.8338602226704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34.39638464067249</v>
      </c>
      <c r="F415" t="n">
        <v>54.13586246696838</v>
      </c>
      <c r="G415" t="n">
        <v>20.10547116334265</v>
      </c>
      <c r="H415" t="n">
        <v>107.1895407016822</v>
      </c>
      <c r="I415" t="n">
        <v>68.64106209200598</v>
      </c>
      <c r="J415" t="n">
        <v>95.30950362438429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91.02680824391223</v>
      </c>
      <c r="K416" t="n">
        <v>80.27932770716701</v>
      </c>
    </row>
    <row r="417">
      <c r="A417" s="2" t="n">
        <v>45552</v>
      </c>
      <c r="B417" t="n">
        <v>40.93997075442104</v>
      </c>
      <c r="C417" t="n">
        <v>83.10641895150879</v>
      </c>
      <c r="D417" t="n">
        <v>40.91008100939136</v>
      </c>
      <c r="E417" t="n">
        <v>36.08099971414727</v>
      </c>
      <c r="F417" t="n">
        <v>50.60987655530358</v>
      </c>
      <c r="G417" t="n">
        <v>19.57413401446688</v>
      </c>
      <c r="H417" t="n">
        <v>103.7394342131762</v>
      </c>
      <c r="I417" t="n">
        <v>66.32996330751261</v>
      </c>
      <c r="J417" t="n">
        <v>86.25051742227532</v>
      </c>
      <c r="K417" t="n">
        <v>75.65188150573606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35.1722326185192</v>
      </c>
      <c r="E418" t="n">
        <v>32.53263355336365</v>
      </c>
      <c r="F418" t="n">
        <v>48.40322561029475</v>
      </c>
      <c r="G418" t="n">
        <v>18.32953935104473</v>
      </c>
      <c r="H418" t="n">
        <v>96.19020563948273</v>
      </c>
      <c r="I418" t="n">
        <v>62.15008370780212</v>
      </c>
      <c r="J418" t="n">
        <v>76.622496550432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64.37588589432053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42.42169157121987</v>
      </c>
      <c r="C420" t="n">
        <v>75.07108708513779</v>
      </c>
      <c r="D420" t="n">
        <v>37.33347133931935</v>
      </c>
      <c r="E420" t="n">
        <v>32.77712581267198</v>
      </c>
      <c r="F420" t="n">
        <v>48.26983800231686</v>
      </c>
      <c r="G420" t="n">
        <v>18.01899141182857</v>
      </c>
      <c r="H420" t="n">
        <v>91.48798189726</v>
      </c>
      <c r="I420" t="n">
        <v>66.51208807817028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71.41244845620159</v>
      </c>
      <c r="D421" t="n">
        <v>34.17629209653419</v>
      </c>
      <c r="E421" t="n">
        <v>34.06097014460274</v>
      </c>
      <c r="F421" t="n">
        <v>44.68590071473966</v>
      </c>
      <c r="G421" t="n">
        <v>19.23931044198983</v>
      </c>
      <c r="H421" t="n">
        <v>94.56880505636656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17.90565649423645</v>
      </c>
      <c r="H422" t="n">
        <v>95.48194921220524</v>
      </c>
      <c r="I422" t="n">
        <v>64.56727351111968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69.91913462133104</v>
      </c>
      <c r="D423" t="n">
        <v>37.33237562248848</v>
      </c>
      <c r="E423" t="n">
        <v>34.89073617983702</v>
      </c>
      <c r="F423" t="n">
        <v>44.6980712205866</v>
      </c>
      <c r="G423" t="n">
        <v>17.28858909738453</v>
      </c>
      <c r="H423" t="n">
        <v>94.74795148477217</v>
      </c>
      <c r="I423" t="n">
        <v>64.28107416089439</v>
      </c>
      <c r="J423" t="n">
        <v>85.38112181519824</v>
      </c>
      <c r="K423" t="n">
        <v>65.73684814671866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35.79437349717512</v>
      </c>
      <c r="E424" t="n">
        <v>32.56750050769482</v>
      </c>
      <c r="F424" t="n">
        <v>41.76161176164421</v>
      </c>
      <c r="G424" t="n">
        <v>18.09838199065295</v>
      </c>
      <c r="H424" t="n">
        <v>90.17374821063117</v>
      </c>
      <c r="I424" t="n">
        <v>67.4485062302052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68.88824748778164</v>
      </c>
      <c r="D425" t="n">
        <v>33.46383118351741</v>
      </c>
      <c r="E425" t="n">
        <v>36.51809239733757</v>
      </c>
      <c r="F425" t="n">
        <v>43.9234409616597</v>
      </c>
      <c r="G425" t="n">
        <v>16.67446270881301</v>
      </c>
      <c r="H425" t="n">
        <v>93.64095776876408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69.37459353170262</v>
      </c>
      <c r="J426" t="n">
        <v>82.12790165573813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80.72767622573951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67.15933563235063</v>
      </c>
      <c r="D428" t="n">
        <v>33.72438570441751</v>
      </c>
      <c r="E428" t="n">
        <v>38.47778064634335</v>
      </c>
      <c r="F428" t="n">
        <v>45.8211990679932</v>
      </c>
      <c r="G428" t="n">
        <v>19.52962058873278</v>
      </c>
      <c r="H428" t="n">
        <v>94.55101015000132</v>
      </c>
      <c r="I428" t="n">
        <v>68.20109202491722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36.08705234431431</v>
      </c>
      <c r="C429" t="n">
        <v>69.96202585049069</v>
      </c>
      <c r="D429" t="n">
        <v>31.20105966785825</v>
      </c>
      <c r="E429" t="n">
        <v>38.04400131825194</v>
      </c>
      <c r="F429" t="n">
        <v>47.33538692987585</v>
      </c>
      <c r="G429" t="n">
        <v>20.9438138374743</v>
      </c>
      <c r="H429" t="n">
        <v>101.1834410645376</v>
      </c>
      <c r="I429" t="n">
        <v>70.17969174336562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71.00544884750168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37.3488559064985</v>
      </c>
      <c r="C431" t="n">
        <v>74.68805739918965</v>
      </c>
      <c r="D431" t="n">
        <v>31.15799947940554</v>
      </c>
      <c r="E431" t="n">
        <v>42.19149459724314</v>
      </c>
      <c r="F431" t="n">
        <v>48.67855368461671</v>
      </c>
      <c r="G431" t="n">
        <v>22.45375200725335</v>
      </c>
      <c r="H431" t="n">
        <v>100.5015035595899</v>
      </c>
      <c r="I431" t="n">
        <v>71.7984517682283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31.31716638167146</v>
      </c>
      <c r="E432" t="n">
        <v>43.56194433717278</v>
      </c>
      <c r="F432" t="n">
        <v>59.93930035618331</v>
      </c>
      <c r="G432" t="n">
        <v>21.9754067103316</v>
      </c>
      <c r="H432" t="n">
        <v>102.7705716066616</v>
      </c>
      <c r="I432" t="n">
        <v>70.88598735962243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38.88216708678338</v>
      </c>
      <c r="C433" t="n">
        <v>68.54975373649799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68.20026676829268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64.13554108740979</v>
      </c>
      <c r="G434" t="n">
        <v>18.81651394320776</v>
      </c>
      <c r="H434" t="n">
        <v>90.75794367854041</v>
      </c>
      <c r="I434" t="n">
        <v>65.61148991730741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91.93811043894245</v>
      </c>
      <c r="I435" t="n">
        <v>68.79647919193819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70.43305693095694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35.68562956345011</v>
      </c>
      <c r="F437" t="n">
        <v>66.64596512638225</v>
      </c>
      <c r="G437" t="n">
        <v>24.84427517958519</v>
      </c>
      <c r="H437" t="n">
        <v>91.86605768066296</v>
      </c>
      <c r="I437" t="n">
        <v>71.15334346933844</v>
      </c>
      <c r="J437" t="n">
        <v>91.94600943142959</v>
      </c>
      <c r="K437" t="n">
        <v>69.01812974305328</v>
      </c>
    </row>
    <row r="438">
      <c r="A438" s="2" t="n">
        <v>45582</v>
      </c>
      <c r="B438" t="n">
        <v>38.45874641786517</v>
      </c>
      <c r="C438" t="n">
        <v>63.75231464214546</v>
      </c>
      <c r="D438" t="n">
        <v>28.3386437651616</v>
      </c>
      <c r="E438" t="n">
        <v>35.16046280186394</v>
      </c>
      <c r="F438" t="n">
        <v>64.2941691831637</v>
      </c>
      <c r="G438" t="n">
        <v>24.31105431781548</v>
      </c>
      <c r="H438" t="n">
        <v>89.24212591436604</v>
      </c>
      <c r="I438" t="n">
        <v>69.1073655274204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71.61589626331187</v>
      </c>
      <c r="J439" t="n">
        <v>84.36058511283089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31.00720897864962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69.8946830871581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84.62709878200523</v>
      </c>
      <c r="I441" t="n">
        <v>68.71138767813025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38.64266808147774</v>
      </c>
      <c r="C442" t="n">
        <v>57.26159358532006</v>
      </c>
      <c r="D442" t="n">
        <v>25.20210505882226</v>
      </c>
      <c r="E442" t="n">
        <v>29.38910644473258</v>
      </c>
      <c r="F442" t="n">
        <v>53.45860484511622</v>
      </c>
      <c r="G442" t="n">
        <v>20.19510306244394</v>
      </c>
      <c r="H442" t="n">
        <v>77.65659774527303</v>
      </c>
      <c r="I442" t="n">
        <v>64.16322676996084</v>
      </c>
      <c r="J442" t="n">
        <v>78.24593655641378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26.92873864557996</v>
      </c>
      <c r="E443" t="n">
        <v>28.8763326918531</v>
      </c>
      <c r="F443" t="n">
        <v>54.51989301629582</v>
      </c>
      <c r="G443" t="n">
        <v>21.27176043612142</v>
      </c>
      <c r="H443" t="n">
        <v>80.22517264847329</v>
      </c>
      <c r="I443" t="n">
        <v>62.86877083471154</v>
      </c>
      <c r="J443" t="n">
        <v>77.04536382520398</v>
      </c>
      <c r="K443" t="n">
        <v>70.31986382067477</v>
      </c>
    </row>
    <row r="444">
      <c r="A444" s="2" t="n">
        <v>45590</v>
      </c>
      <c r="B444" t="n">
        <v>38.6343038710139</v>
      </c>
      <c r="C444" t="n">
        <v>57.72216486611181</v>
      </c>
      <c r="D444" t="n">
        <v>22.9080969983555</v>
      </c>
      <c r="E444" t="n">
        <v>28.95262441957234</v>
      </c>
      <c r="F444" t="n">
        <v>59.1220686266289</v>
      </c>
      <c r="G444" t="n">
        <v>19.3001915331287</v>
      </c>
      <c r="H444" t="n">
        <v>80.769034139901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29.17726117449235</v>
      </c>
      <c r="F445" t="n">
        <v>60.4257769284719</v>
      </c>
      <c r="G445" t="n">
        <v>18.97932210137918</v>
      </c>
      <c r="H445" t="n">
        <v>84.89256293356102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37.21062073417123</v>
      </c>
      <c r="E446" t="n">
        <v>23.08591653722507</v>
      </c>
      <c r="F446" t="n">
        <v>60.35837434962601</v>
      </c>
      <c r="G446" t="n">
        <v>12.92468692609596</v>
      </c>
      <c r="H446" t="n">
        <v>86.03938029078304</v>
      </c>
      <c r="I446" t="n">
        <v>63.71057975579155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16.91942812188194</v>
      </c>
      <c r="F447" t="n">
        <v>62.81300615870413</v>
      </c>
      <c r="G447" t="n">
        <v>11.63857610180954</v>
      </c>
      <c r="H447" t="n">
        <v>80.6426693584697</v>
      </c>
      <c r="I447" t="n">
        <v>63.69377783477472</v>
      </c>
      <c r="J447" t="n">
        <v>65.20690072600388</v>
      </c>
      <c r="K447" t="n">
        <v>67.36829201429224</v>
      </c>
    </row>
    <row r="448">
      <c r="A448" s="2" t="n">
        <v>45596</v>
      </c>
      <c r="B448" t="n">
        <v>41.43181587239078</v>
      </c>
      <c r="C448" t="n">
        <v>61.93634887851071</v>
      </c>
      <c r="D448" t="n">
        <v>37.05912579418098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63.31080954189909</v>
      </c>
      <c r="J448" t="n">
        <v>71.08159790584932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88.98416631097217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38.73924254667465</v>
      </c>
      <c r="E450" t="n">
        <v>38.0652326738222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68.24332685009938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64.86668733670631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92.2454860738989</v>
      </c>
      <c r="I452" t="n">
        <v>65.90438519447292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62.02213618031995</v>
      </c>
      <c r="J453" t="n">
        <v>65.56913306933372</v>
      </c>
      <c r="K453" t="n">
        <v>68.14775885245594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67.70963016703486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49.54321370102455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62.20691727653631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27.27196487577734</v>
      </c>
      <c r="F456" t="n">
        <v>74.8471459361901</v>
      </c>
      <c r="G456" t="n">
        <v>19.07694522424717</v>
      </c>
      <c r="H456" t="n">
        <v>79.54701130574637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47.88838215619482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57.28811524689026</v>
      </c>
      <c r="J457" t="n">
        <v>60.64215899764487</v>
      </c>
      <c r="K457" t="n">
        <v>65.1968526954586</v>
      </c>
    </row>
    <row r="458">
      <c r="A458" s="2" t="n">
        <v>45610</v>
      </c>
      <c r="B458" t="n">
        <v>33.15509437564194</v>
      </c>
      <c r="C458" t="n">
        <v>43.57275097147284</v>
      </c>
      <c r="D458" t="n">
        <v>49.55095913156499</v>
      </c>
      <c r="E458" t="n">
        <v>25.60970407474139</v>
      </c>
      <c r="F458" t="n">
        <v>64.98110296986034</v>
      </c>
      <c r="G458" t="n">
        <v>15.58086417617632</v>
      </c>
      <c r="H458" t="n">
        <v>68.82246080051691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50.58600326203108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31.15407104857773</v>
      </c>
      <c r="C460" t="n">
        <v>34.07115132485416</v>
      </c>
      <c r="D460" t="n">
        <v>44.36993736264019</v>
      </c>
      <c r="E460" t="n">
        <v>19.58318457115609</v>
      </c>
      <c r="F460" t="n">
        <v>70.07269153881562</v>
      </c>
      <c r="G460" t="n">
        <v>11.91203406265837</v>
      </c>
      <c r="H460" t="n">
        <v>69.0310887208479</v>
      </c>
      <c r="I460" t="n">
        <v>52.37944875722682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52.80934446689305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54.09164895764671</v>
      </c>
      <c r="J463" t="n">
        <v>59.76762881233411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50.50046234356402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21.78438425024125</v>
      </c>
      <c r="F465" t="n">
        <v>70.11263267307686</v>
      </c>
      <c r="G465" t="n">
        <v>8.85200880543362</v>
      </c>
      <c r="H465" t="n">
        <v>68.77270536546773</v>
      </c>
      <c r="I465" t="n">
        <v>48.37559021705478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66.30323197938999</v>
      </c>
      <c r="G466" t="n">
        <v>6.833979593363115</v>
      </c>
      <c r="H466" t="n">
        <v>67.78075695345176</v>
      </c>
      <c r="I466" t="n">
        <v>46.46467870910727</v>
      </c>
      <c r="J466" t="n">
        <v>55.42451737228082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51.24001699576246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8.828104507652901</v>
      </c>
      <c r="H468" t="n">
        <v>70.16277575824776</v>
      </c>
      <c r="I468" t="n">
        <v>51.87508242043081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58.63055054038853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50.82234062879014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31.96335009374276</v>
      </c>
      <c r="C470" t="n">
        <v>22.59708603533628</v>
      </c>
      <c r="D470" t="n">
        <v>62.03973177552351</v>
      </c>
      <c r="E470" t="n">
        <v>29.29360559204812</v>
      </c>
      <c r="F470" t="n">
        <v>70.66287584515429</v>
      </c>
      <c r="G470" t="n">
        <v>8.310355311161643</v>
      </c>
      <c r="H470" t="n">
        <v>76.17691609231821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59.66432116818348</v>
      </c>
      <c r="E471" t="n">
        <v>26.05462091105399</v>
      </c>
      <c r="F471" t="n">
        <v>62.92010806069383</v>
      </c>
      <c r="G471" t="n">
        <v>10.44624328737629</v>
      </c>
      <c r="H471" t="n">
        <v>71.68329081465639</v>
      </c>
      <c r="I471" t="n">
        <v>53.04454865821391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24.9624200804591</v>
      </c>
      <c r="F472" t="n">
        <v>64.04606166613161</v>
      </c>
      <c r="G472" t="n">
        <v>11.09658735248409</v>
      </c>
      <c r="H472" t="n">
        <v>72.12773507154866</v>
      </c>
      <c r="I472" t="n">
        <v>52.842955366262</v>
      </c>
      <c r="J472" t="n">
        <v>61.97157902002098</v>
      </c>
      <c r="K472" t="n">
        <v>58.39660258549475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10.45541390256208</v>
      </c>
      <c r="H473" t="n">
        <v>69.17507191177165</v>
      </c>
      <c r="I473" t="n">
        <v>51.61456900793797</v>
      </c>
      <c r="J473" t="n">
        <v>61.13114095040928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57.25824206478776</v>
      </c>
      <c r="G475" t="n">
        <v>8.349102010045307</v>
      </c>
      <c r="H475" t="n">
        <v>66.56981410499003</v>
      </c>
      <c r="I475" t="n">
        <v>48.63965008381235</v>
      </c>
      <c r="J475" t="n">
        <v>58.52098445904539</v>
      </c>
      <c r="K475" t="n">
        <v>54.58969391453521</v>
      </c>
    </row>
    <row r="476">
      <c r="A476" s="2" t="n">
        <v>45638</v>
      </c>
      <c r="B476" t="n">
        <v>28.85146690879459</v>
      </c>
      <c r="C476" t="n">
        <v>16.6597428042043</v>
      </c>
      <c r="D476" t="n">
        <v>48.4289824148872</v>
      </c>
      <c r="E476" t="n">
        <v>19.82370859453122</v>
      </c>
      <c r="F476" t="n">
        <v>57.66381234824338</v>
      </c>
      <c r="G476" t="n">
        <v>8.823404868060125</v>
      </c>
      <c r="H476" t="n">
        <v>68.9059227363056</v>
      </c>
      <c r="I476" t="n">
        <v>47.95109439720351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47.59960107452832</v>
      </c>
      <c r="J477" t="n">
        <v>60.99425150667965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11.46529920020138</v>
      </c>
      <c r="H478" t="n">
        <v>66.66232305703245</v>
      </c>
      <c r="I478" t="n">
        <v>47.20754269703988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32.50024909824634</v>
      </c>
      <c r="C479" t="n">
        <v>18.70713041652596</v>
      </c>
      <c r="D479" t="n">
        <v>45.07177291273503</v>
      </c>
      <c r="E479" t="n">
        <v>19.65585409155082</v>
      </c>
      <c r="F479" t="n">
        <v>57.54520991201358</v>
      </c>
      <c r="G479" t="n">
        <v>8.471619681766928</v>
      </c>
      <c r="H479" t="n">
        <v>64.62974234770475</v>
      </c>
      <c r="I479" t="n">
        <v>45.64303118198072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45.82940458797127</v>
      </c>
      <c r="E480" t="n">
        <v>21.80168978275325</v>
      </c>
      <c r="F480" t="n">
        <v>59.86022165332816</v>
      </c>
      <c r="G480" t="n">
        <v>11.29204665918522</v>
      </c>
      <c r="H480" t="n">
        <v>70.11359944814531</v>
      </c>
      <c r="I480" t="n">
        <v>47.03518222478649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26.36813025767037</v>
      </c>
      <c r="F481" t="n">
        <v>59.55525631578477</v>
      </c>
      <c r="G481" t="n">
        <v>21.80963966857128</v>
      </c>
      <c r="H481" t="n">
        <v>76.66265140598125</v>
      </c>
      <c r="I481" t="n">
        <v>48.18016200611683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33.90061487648366</v>
      </c>
      <c r="C482" t="n">
        <v>22.95975335651588</v>
      </c>
      <c r="D482" t="n">
        <v>40.96609058480898</v>
      </c>
      <c r="E482" t="n">
        <v>23.85028598131036</v>
      </c>
      <c r="F482" t="n">
        <v>61.27411665250928</v>
      </c>
      <c r="G482" t="n">
        <v>21.9784647205346</v>
      </c>
      <c r="H482" t="n">
        <v>74.18288714777579</v>
      </c>
      <c r="I482" t="n">
        <v>49.83004198562868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22.36460536365083</v>
      </c>
      <c r="F483" t="n">
        <v>60.97789847251651</v>
      </c>
      <c r="G483" t="n">
        <v>20.50165599430846</v>
      </c>
      <c r="H483" t="n">
        <v>73.31826182107224</v>
      </c>
      <c r="I483" t="n">
        <v>48.46572699765457</v>
      </c>
      <c r="J483" t="n">
        <v>66.23341320001244</v>
      </c>
      <c r="K483" t="n">
        <v>51.89565380057412</v>
      </c>
    </row>
    <row r="484">
      <c r="A484" s="2" t="n">
        <v>45650</v>
      </c>
      <c r="B484" t="n">
        <v>31.57724506362476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73.43585303399543</v>
      </c>
      <c r="I484" t="n">
        <v>49.04329539645254</v>
      </c>
      <c r="J484" t="n">
        <v>63.30893608032815</v>
      </c>
      <c r="K484" t="n">
        <v>50.23396866742254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50.33128784036791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32.10489035810227</v>
      </c>
      <c r="C486" t="n">
        <v>24.42230256656044</v>
      </c>
      <c r="D486" t="n">
        <v>38.93685708791079</v>
      </c>
      <c r="E486" t="n">
        <v>24.86640572757286</v>
      </c>
      <c r="F486" t="n">
        <v>59.36077422768016</v>
      </c>
      <c r="G486" t="n">
        <v>24.9924266317439</v>
      </c>
      <c r="H486" t="n">
        <v>77.90237898442894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82.76522483142328</v>
      </c>
      <c r="I487" t="n">
        <v>52.66854241090366</v>
      </c>
      <c r="J487" t="n">
        <v>56.86236870866755</v>
      </c>
      <c r="K487" t="n">
        <v>39.87560636590497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50.80639559832827</v>
      </c>
      <c r="E488" t="n">
        <v>24.7342157994596</v>
      </c>
      <c r="F488" t="n">
        <v>69.50916504375112</v>
      </c>
      <c r="G488" t="n">
        <v>25.17339998145527</v>
      </c>
      <c r="H488" t="n">
        <v>92.73604571760818</v>
      </c>
      <c r="I488" t="n">
        <v>54.45512440043598</v>
      </c>
      <c r="J488" t="n">
        <v>58.13454116944241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54.58053565862579</v>
      </c>
      <c r="J489" t="n">
        <v>57.35878557148366</v>
      </c>
      <c r="K489" t="n">
        <v>45.39113930146401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50.65837624346714</v>
      </c>
      <c r="K491" t="n">
        <v>44.66633230505688</v>
      </c>
    </row>
    <row r="492">
      <c r="A492" s="2" t="n">
        <v>45663</v>
      </c>
      <c r="B492" t="n">
        <v>30.94237946660716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48.81414793624683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70.98332404851251</v>
      </c>
      <c r="I494" t="n">
        <v>47.21401575628181</v>
      </c>
      <c r="J494" t="n">
        <v>45.71610286571944</v>
      </c>
      <c r="K494" t="n">
        <v>42.75940566553178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46.20794195985234</v>
      </c>
      <c r="J495" t="n">
        <v>46.16230058521451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38.91887006017139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35.71765419109445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36.07465097344124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53.8761922972149</v>
      </c>
      <c r="I499" t="n">
        <v>36.32270594228291</v>
      </c>
      <c r="J499" t="n">
        <v>38.23706824050181</v>
      </c>
      <c r="K499" t="n">
        <v>38.23683248097733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51.29976513907029</v>
      </c>
      <c r="G500" t="n">
        <v>13.72894476721001</v>
      </c>
      <c r="H500" t="n">
        <v>52.50129669565094</v>
      </c>
      <c r="I500" t="n">
        <v>36.28861538910997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18.06100623145068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37.2209352120815</v>
      </c>
      <c r="K501" t="n">
        <v>39.85005746971655</v>
      </c>
    </row>
    <row r="502">
      <c r="A502" s="2" t="n">
        <v>45677</v>
      </c>
      <c r="B502" t="n">
        <v>17.17833934136197</v>
      </c>
      <c r="C502" t="n">
        <v>7.193647730743158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35.41596423629307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38.63567992170049</v>
      </c>
      <c r="E503" t="n">
        <v>8.634100119216615</v>
      </c>
      <c r="F503" t="n">
        <v>49.91841605647637</v>
      </c>
      <c r="G503" t="n">
        <v>13.81549944315288</v>
      </c>
      <c r="H503" t="n">
        <v>50.91401238393169</v>
      </c>
      <c r="I503" t="n">
        <v>35.10879167901617</v>
      </c>
      <c r="J503" t="n">
        <v>29.17817761800816</v>
      </c>
      <c r="K503" t="n">
        <v>40.34204828766958</v>
      </c>
    </row>
    <row r="504">
      <c r="A504" s="2" t="n">
        <v>45679</v>
      </c>
      <c r="B504" t="n">
        <v>19.22152304072979</v>
      </c>
      <c r="C504" t="n">
        <v>9.012189617973165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53.71334132264614</v>
      </c>
      <c r="I504" t="n">
        <v>36.87863955602455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14.51356131019128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39.96716732563455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8.805052932670554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36.42478741844077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8.291728671788579</v>
      </c>
      <c r="F508" t="n">
        <v>47.11113512837372</v>
      </c>
      <c r="G508" t="n">
        <v>5.155355635955772</v>
      </c>
      <c r="H508" t="n">
        <v>42.47650874213418</v>
      </c>
      <c r="I508" t="n">
        <v>28.81611766606189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8.13838692651303</v>
      </c>
      <c r="F509" t="n">
        <v>53.08472870881999</v>
      </c>
      <c r="G509" t="n">
        <v>4.81234552083365</v>
      </c>
      <c r="H509" t="n">
        <v>45.23453888060232</v>
      </c>
      <c r="I509" t="n">
        <v>31.0854057632191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27.29882518046405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3.739232714533203</v>
      </c>
      <c r="H511" t="n">
        <v>44.18790021233188</v>
      </c>
      <c r="I511" t="n">
        <v>27.3028814108196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43.39517642809349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28.45773797878717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7.67000494367629</v>
      </c>
      <c r="C513" t="n">
        <v>-2.913883638091019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25.35769708464184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42.90929195849209</v>
      </c>
      <c r="E514" t="n">
        <v>10.9510697310397</v>
      </c>
      <c r="F514" t="n">
        <v>72.69663054602329</v>
      </c>
      <c r="G514" t="n">
        <v>5.04920935249149</v>
      </c>
      <c r="H514" t="n">
        <v>44.43047056755353</v>
      </c>
      <c r="I514" t="n">
        <v>29.82995270052531</v>
      </c>
      <c r="J514" t="n">
        <v>27.77234495523815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45.60015368887544</v>
      </c>
      <c r="E515" t="n">
        <v>7.252608570117047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25.31567159629777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3.782926543834408</v>
      </c>
      <c r="H516" t="n">
        <v>45.00437714218914</v>
      </c>
      <c r="I516" t="n">
        <v>25.57816017431918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25.36576783219457</v>
      </c>
      <c r="J517" t="n">
        <v>31.38824921932897</v>
      </c>
      <c r="K517" t="n">
        <v>30.93734097445362</v>
      </c>
    </row>
    <row r="518">
      <c r="A518" s="2" t="n">
        <v>45698</v>
      </c>
      <c r="B518" t="n">
        <v>8.713616385463595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0.7621779521158167</v>
      </c>
      <c r="H518" t="n">
        <v>38.50623323049935</v>
      </c>
      <c r="I518" t="n">
        <v>20.10036471095249</v>
      </c>
      <c r="J518" t="n">
        <v>22.99051110599075</v>
      </c>
      <c r="K518" t="n">
        <v>27.09370497841406</v>
      </c>
    </row>
    <row r="519">
      <c r="A519" s="2" t="n">
        <v>45699</v>
      </c>
      <c r="B519" t="n">
        <v>2.185925060258564</v>
      </c>
      <c r="C519" t="n">
        <v>13.30403517230885</v>
      </c>
      <c r="D519" t="n">
        <v>21.42077374164773</v>
      </c>
      <c r="E519" t="n">
        <v>2.807623698496564</v>
      </c>
      <c r="F519" t="n">
        <v>60.5594817181663</v>
      </c>
      <c r="G519" t="n">
        <v>-1.326156121498501</v>
      </c>
      <c r="H519" t="n">
        <v>31.4220027649726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27.5844376186517</v>
      </c>
      <c r="I520" t="n">
        <v>14.90488221867934</v>
      </c>
      <c r="J520" t="n">
        <v>17.61598759922982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26.3778938655195</v>
      </c>
      <c r="E521" t="n">
        <v>4.536870044351859</v>
      </c>
      <c r="F521" t="n">
        <v>64.13501471257273</v>
      </c>
      <c r="G521" t="n">
        <v>-0.09448728610530477</v>
      </c>
      <c r="H521" t="n">
        <v>28.50227569734085</v>
      </c>
      <c r="I521" t="n">
        <v>18.19769791343657</v>
      </c>
      <c r="J521" t="n">
        <v>18.3216954574293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11.81740186846165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2.532446889621554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17.17299124425264</v>
      </c>
      <c r="K524" t="n">
        <v>6.823241292177196</v>
      </c>
    </row>
    <row r="525">
      <c r="A525" s="2" t="n">
        <v>45707</v>
      </c>
      <c r="B525" t="n">
        <v>-4.540498297127382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7.98293230239624</v>
      </c>
      <c r="D527" t="n">
        <v>12.58389216943758</v>
      </c>
      <c r="E527" t="n">
        <v>3.301376634908149</v>
      </c>
      <c r="F527" t="n">
        <v>55.32512177968598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-0.4868005055524538</v>
      </c>
    </row>
    <row r="528">
      <c r="A528" s="2" t="n">
        <v>45712</v>
      </c>
      <c r="B528" t="n">
        <v>-5.732632833826479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20.34142976501616</v>
      </c>
      <c r="I528" t="n">
        <v>8.137448889564936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15.74786973762314</v>
      </c>
      <c r="K529" t="n">
        <v>-1.183120272518678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11.84237798131258</v>
      </c>
      <c r="E531" t="n">
        <v>-2.330280388918149</v>
      </c>
      <c r="F531" t="n">
        <v>51.25598681668387</v>
      </c>
      <c r="G531" t="n">
        <v>-11.75986440365316</v>
      </c>
      <c r="H531" t="n">
        <v>20.03139798209295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-3.199359180946515</v>
      </c>
      <c r="F532" t="n">
        <v>52.79883114208699</v>
      </c>
      <c r="G532" t="n">
        <v>-12.58896469132075</v>
      </c>
      <c r="H532" t="n">
        <v>21.45962484161803</v>
      </c>
      <c r="I532" t="n">
        <v>2.46339232700874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-3.742105970160725</v>
      </c>
      <c r="F534" t="n">
        <v>56.80004323009744</v>
      </c>
      <c r="G534" t="n">
        <v>-12.15964701642772</v>
      </c>
      <c r="H534" t="n">
        <v>24.42454664192035</v>
      </c>
      <c r="I534" t="n">
        <v>0.9025550419168082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-10.79321060051701</v>
      </c>
      <c r="H535" t="n">
        <v>25.42763085315369</v>
      </c>
      <c r="I535" t="n">
        <v>3.496264522925729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-9.031677349799905</v>
      </c>
      <c r="H537" t="n">
        <v>24.29373124884642</v>
      </c>
      <c r="I537" t="n">
        <v>4.303539241179899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-0.9168538888560729</v>
      </c>
      <c r="F538" t="n">
        <v>60.24727278729976</v>
      </c>
      <c r="G538" t="n">
        <v>-11.34610711255742</v>
      </c>
      <c r="H538" t="n">
        <v>18.858789265936</v>
      </c>
      <c r="I538" t="n">
        <v>7.632029376497607</v>
      </c>
      <c r="J538" t="n">
        <v>14.77014198256938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7.502572524511186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5.920595269533213</v>
      </c>
      <c r="J540" t="n">
        <v>14.68391226378096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18.37951683227199</v>
      </c>
      <c r="E541" t="n">
        <v>1.490455287526848</v>
      </c>
      <c r="F541" t="n">
        <v>58.42001265568327</v>
      </c>
      <c r="G541" t="n">
        <v>-8.484602213021397</v>
      </c>
      <c r="H541" t="n">
        <v>19.81328803645084</v>
      </c>
      <c r="I541" t="n">
        <v>7.118917446788409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7.932252325359967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-4.103768352383142</v>
      </c>
      <c r="H545" t="n">
        <v>28.74893359572315</v>
      </c>
      <c r="I545" t="n">
        <v>14.69542417972542</v>
      </c>
      <c r="J545" t="n">
        <v>20.98877723837602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16.34481299014914</v>
      </c>
      <c r="J546" t="n">
        <v>27.34535470718349</v>
      </c>
      <c r="K546" t="n">
        <v>-5.884363878944743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28.70537191517111</v>
      </c>
      <c r="I547" t="n">
        <v>13.35023018172024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12.78332606913</v>
      </c>
      <c r="J549" t="n">
        <v>29.62666662181481</v>
      </c>
      <c r="K549" t="n">
        <v>-8.073746808906002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26.38232016799751</v>
      </c>
      <c r="I550" t="n">
        <v>11.85079015255426</v>
      </c>
      <c r="J550" t="n">
        <v>27.62211682397864</v>
      </c>
      <c r="K550" t="n">
        <v>-10.52601969057665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6.532639981183141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3.077328817035263</v>
      </c>
      <c r="F553" t="n">
        <v>72.16831859883703</v>
      </c>
      <c r="G553" t="n">
        <v>-4.181871806997684</v>
      </c>
      <c r="H553" t="n">
        <v>31.5596059511198</v>
      </c>
      <c r="I553" t="n">
        <v>11.35578033171936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-9.342231292687353</v>
      </c>
      <c r="H554" t="n">
        <v>22.44504717488678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-12.45750633606107</v>
      </c>
      <c r="H555" t="n">
        <v>18.95187069194442</v>
      </c>
      <c r="I555" t="n">
        <v>3.219795768347611</v>
      </c>
      <c r="J555" t="n">
        <v>22.06384686217531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-10.6611628327732</v>
      </c>
      <c r="H556" t="n">
        <v>23.6935488751147</v>
      </c>
      <c r="I556" t="n">
        <v>5.033820268726097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-10.15211754695544</v>
      </c>
      <c r="H557" t="n">
        <v>20.10191789584346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24.61070143027386</v>
      </c>
      <c r="I558" t="n">
        <v>5.17207541577529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26.41078694541157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3.189030965952866</v>
      </c>
      <c r="F560" t="n">
        <v>52.51097184965114</v>
      </c>
      <c r="G560" t="n">
        <v>-5.640103950738295</v>
      </c>
      <c r="H560" t="n">
        <v>20.51363604267848</v>
      </c>
      <c r="I560" t="n">
        <v>6.814110501630632</v>
      </c>
      <c r="J560" t="n">
        <v>25.31002293381452</v>
      </c>
      <c r="K560" t="n">
        <v>-17.63849062462432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10.30190772782788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-3.833084907510265</v>
      </c>
      <c r="H562" t="n">
        <v>25.7639657333965</v>
      </c>
      <c r="I562" t="n">
        <v>9.783509436212888</v>
      </c>
      <c r="J562" t="n">
        <v>27.45088565084824</v>
      </c>
      <c r="K562" t="n">
        <v>-14.75976323987539</v>
      </c>
    </row>
    <row r="563">
      <c r="A563" s="2" t="n">
        <v>45769</v>
      </c>
      <c r="B563" t="n">
        <v>10.97139392466182</v>
      </c>
      <c r="C563" t="n">
        <v>9.118466613015052</v>
      </c>
      <c r="D563" t="n">
        <v>21.99362877851003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14.51335905684767</v>
      </c>
      <c r="J563" t="n">
        <v>27.19141161212877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33.55819829913231</v>
      </c>
      <c r="K564" t="n">
        <v>-6.949158953014889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32.33345586765743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14.21643208041488</v>
      </c>
      <c r="F566" t="n">
        <v>63.10503115276451</v>
      </c>
      <c r="G566" t="n">
        <v>-0.8119023483555532</v>
      </c>
      <c r="H566" t="n">
        <v>27.25159749147203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16.53617185522747</v>
      </c>
      <c r="F567" t="n">
        <v>65.14117081556326</v>
      </c>
      <c r="G567" t="n">
        <v>1.449512970045186</v>
      </c>
      <c r="H567" t="n">
        <v>36.64374126827854</v>
      </c>
      <c r="I567" t="n">
        <v>22.04976712664703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-1.683485710866228</v>
      </c>
      <c r="H568" t="n">
        <v>29.46480979148394</v>
      </c>
      <c r="I568" t="n">
        <v>18.31317659043168</v>
      </c>
      <c r="J568" t="n">
        <v>29.46754831534162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10.01067228407402</v>
      </c>
      <c r="E570" t="n">
        <v>9.236261436452576</v>
      </c>
      <c r="F570" t="n">
        <v>60.38632077074448</v>
      </c>
      <c r="G570" t="n">
        <v>-0.4440361113566493</v>
      </c>
      <c r="H570" t="n">
        <v>30.88779625217812</v>
      </c>
      <c r="I570" t="n">
        <v>23.93854936906368</v>
      </c>
      <c r="J570" t="n">
        <v>21.52381157356647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21.85896246562384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27.05618334627349</v>
      </c>
      <c r="I573" t="n">
        <v>18.14654973841645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12.23036481153552</v>
      </c>
      <c r="E574" t="n">
        <v>7.10047515194312</v>
      </c>
      <c r="F574" t="n">
        <v>49.83718553593446</v>
      </c>
      <c r="G574" t="n">
        <v>-6.935656503299148</v>
      </c>
      <c r="H574" t="n">
        <v>22.94995478410449</v>
      </c>
      <c r="I574" t="n">
        <v>18.73297481827974</v>
      </c>
      <c r="J574" t="n">
        <v>21.75403966408556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24.19701275153239</v>
      </c>
      <c r="I575" t="n">
        <v>15.92373560320364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15.58932664684376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12.61233963669817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9.882617047379117</v>
      </c>
      <c r="E577" t="n">
        <v>7.699094673094931</v>
      </c>
      <c r="F577" t="n">
        <v>54.27190440219422</v>
      </c>
      <c r="G577" t="n">
        <v>-3.530800510862853</v>
      </c>
      <c r="H577" t="n">
        <v>23.44538824752103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-1.94127766954868</v>
      </c>
      <c r="H578" t="n">
        <v>29.17429516530252</v>
      </c>
      <c r="I578" t="n">
        <v>13.76541035749865</v>
      </c>
      <c r="J578" t="n">
        <v>25.11109916504959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21.17178278618091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5.318546820688907</v>
      </c>
      <c r="H580" t="n">
        <v>31.15744343678413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15.90368705520659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4.209124050029756</v>
      </c>
      <c r="H582" t="n">
        <v>16.99178208442451</v>
      </c>
      <c r="I582" t="n">
        <v>13.01534446154529</v>
      </c>
      <c r="J582" t="n">
        <v>25.68778221530359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4.957759717691101</v>
      </c>
      <c r="H583" t="n">
        <v>22.45370486331384</v>
      </c>
      <c r="I583" t="n">
        <v>13.10544953211659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4.632982135443053</v>
      </c>
      <c r="H584" t="n">
        <v>20.63517418213461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5.752127930022111</v>
      </c>
      <c r="H585" t="n">
        <v>19.52108383521198</v>
      </c>
      <c r="I585" t="n">
        <v>10.59801248955003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8.814975978972095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19.28066772817683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3.518910160628219</v>
      </c>
      <c r="F587" t="n">
        <v>67.78355216830609</v>
      </c>
      <c r="G587" t="n">
        <v>8.183851304256983</v>
      </c>
      <c r="H587" t="n">
        <v>17.51864823943603</v>
      </c>
      <c r="I587" t="n">
        <v>10.25119521177087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20.03054724953126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13.88055696968864</v>
      </c>
      <c r="J590" t="n">
        <v>22.72306024686446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21.87969776234366</v>
      </c>
      <c r="I591" t="n">
        <v>15.27809008814938</v>
      </c>
      <c r="J591" t="n">
        <v>18.96566385595837</v>
      </c>
      <c r="K591" t="n">
        <v>-12.11010440286994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5.249700383721478</v>
      </c>
      <c r="H592" t="n">
        <v>22.39650004967557</v>
      </c>
      <c r="I592" t="n">
        <v>14.87944226187738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26.8802853774355</v>
      </c>
      <c r="I594" t="n">
        <v>16.415115371944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18.15800846092588</v>
      </c>
      <c r="K595" t="n">
        <v>-3.759964662577664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9.355283373266232</v>
      </c>
      <c r="E596" t="n">
        <v>4.614899839879749</v>
      </c>
      <c r="F596" t="n">
        <v>54.41612297634661</v>
      </c>
      <c r="G596" t="n">
        <v>14.71922688926377</v>
      </c>
      <c r="H596" t="n">
        <v>26.47777481407099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17.07448632994939</v>
      </c>
      <c r="C598" t="n">
        <v>-8.322806561275097</v>
      </c>
      <c r="D598" t="n">
        <v>16.27884148866574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26.43147406351187</v>
      </c>
      <c r="I599" t="n">
        <v>15.634718187696</v>
      </c>
      <c r="J599" t="n">
        <v>18.30108646186812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13.04086796139297</v>
      </c>
      <c r="J600" t="n">
        <v>15.45978557093337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10.93533758330181</v>
      </c>
      <c r="H601" t="n">
        <v>23.5942967354646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2.522471446895502</v>
      </c>
      <c r="E602" t="n">
        <v>-0.9149987574597507</v>
      </c>
      <c r="F602" t="n">
        <v>46.98246925268026</v>
      </c>
      <c r="G602" t="n">
        <v>9.832324551618154</v>
      </c>
      <c r="H602" t="n">
        <v>20.97040348663448</v>
      </c>
      <c r="I602" t="n">
        <v>11.04579813146791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10.37524006891537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11.19337344115532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10.63669235800215</v>
      </c>
      <c r="H606" t="n">
        <v>22.39711026016051</v>
      </c>
      <c r="I606" t="n">
        <v>10.31415579037145</v>
      </c>
      <c r="J606" t="n">
        <v>10.95082829940002</v>
      </c>
      <c r="K606" t="n">
        <v>-11.53669415328935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11.50370341620572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15.43719547580904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24.05833895459253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24.36439665556296</v>
      </c>
      <c r="I612" t="n">
        <v>10.61146632711121</v>
      </c>
      <c r="J612" t="n">
        <v>23.62798270055069</v>
      </c>
      <c r="K612" t="n">
        <v>-5.704595009474667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3.074586374474042</v>
      </c>
      <c r="F613" t="n">
        <v>52.61093213975099</v>
      </c>
      <c r="G613" t="n">
        <v>2.497262477687534</v>
      </c>
      <c r="H613" t="n">
        <v>24.85977692541619</v>
      </c>
      <c r="I613" t="n">
        <v>11.65449791004938</v>
      </c>
      <c r="J613" t="n">
        <v>22.01705729494965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11.29204690027641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3.672239132250565</v>
      </c>
      <c r="E618" t="n">
        <v>2.678912045812876</v>
      </c>
      <c r="F618" t="n">
        <v>54.62773238010767</v>
      </c>
      <c r="G618" t="n">
        <v>-1.462562903764442</v>
      </c>
      <c r="H618" t="n">
        <v>9.281649021191374</v>
      </c>
      <c r="I618" t="n">
        <v>8.500710677682989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14.13995591488748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6.601154274008803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-3.192920545617561</v>
      </c>
      <c r="H622" t="n">
        <v>7.244638698554895</v>
      </c>
      <c r="I622" t="n">
        <v>9.421738836985828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-3.340352132986912</v>
      </c>
      <c r="H623" t="n">
        <v>6.672631469543266</v>
      </c>
      <c r="I623" t="n">
        <v>8.887556929816288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16.02654163983372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9.262918968372302</v>
      </c>
      <c r="I624" t="n">
        <v>9.003165501153365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12.74039556470059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7.072046107272856</v>
      </c>
      <c r="J630" t="n">
        <v>15.93394546995892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23.31951600887401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4.295627812810898</v>
      </c>
      <c r="I634" t="n">
        <v>-0.03552755423742449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8.783926568400457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8.334257422729795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9.819825684586082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7.526365416632141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-11.94707779690605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3.505173630617198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-10.23627217633943</v>
      </c>
      <c r="J667" t="n">
        <v>4.356263507206659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5.975513366912044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-10.39348209728947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-11.95917160753575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-9.790277918760914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14.08676366135218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-5.84044482455317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-7.009201870205439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-8.859702455515272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8.020772672446231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15.00501146374711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5.15044447516142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-1.024552009658286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-3.970311157751161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-1.053624812509002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-4.051890126864466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-3.192726721018713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16.42837710229557</v>
      </c>
      <c r="K739" t="n">
        <v>-3.087579334160295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20.6185258983439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30.9810532463517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6.598444890612876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0.9751179006574739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3.956324782236731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8.940174346924135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12.08677381733043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9.766669613985691</v>
      </c>
      <c r="C909" t="n">
        <v>59.56563470906733</v>
      </c>
      <c r="D909" t="n">
        <v>9.813101716593486</v>
      </c>
      <c r="E909" t="n">
        <v>-11.39603689311988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2026-09-08T12:59:12Z</dcterms:created>
  <dcterms:modified xmlns:dcterms="http://purl.org/dc/terms/" xmlns:xsi="http://www.w3.org/2001/XMLSchema-instance" xsi:type="dcterms:W3CDTF">2026-09-08T12:59:12Z</dcterms:modified>
</cp:coreProperties>
</file>