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1233.884155273438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1255.828002929688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1175.911010742188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-12.23529366885915</v>
      </c>
      <c r="C2" t="n">
        <v>-3.855677873852137</v>
      </c>
      <c r="D2" t="n">
        <v>-3.289477163310184</v>
      </c>
      <c r="E2" t="n">
        <v>-3.397560389335252</v>
      </c>
      <c r="F2" t="n">
        <v>0.2570682923282552</v>
      </c>
      <c r="G2" t="n">
        <v>1.401724699613349</v>
      </c>
      <c r="H2" t="n">
        <v>-4.024245519802127</v>
      </c>
      <c r="I2" t="n">
        <v>-3.023456659037238</v>
      </c>
      <c r="J2" t="n">
        <v>-1.720240224039637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8.727830237407975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-2.575820489355185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2.040911910979792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3.837297223976188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7.227432329924066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-41.30605809789921</v>
      </c>
      <c r="C2" t="n">
        <v>-6.88592049368637</v>
      </c>
      <c r="D2" t="n">
        <v>-7.713001669058405</v>
      </c>
      <c r="E2" t="n">
        <v>-1.160544113484274</v>
      </c>
      <c r="F2" t="n">
        <v>-13.58024974613968</v>
      </c>
      <c r="G2" t="n">
        <v>0.07728572386827004</v>
      </c>
      <c r="H2" t="n">
        <v>-22.56486954574993</v>
      </c>
      <c r="I2" t="n">
        <v>-10.48273442283874</v>
      </c>
      <c r="J2" t="n">
        <v>-12.60064834496043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10.23241881051799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-8.095943679813933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2026-09-08T12:58:44Z</dcterms:created>
  <dcterms:modified xmlns:dcterms="http://purl.org/dc/terms/" xmlns:xsi="http://www.w3.org/2001/XMLSchema-instance" xsi:type="dcterms:W3CDTF">2026-09-08T12:58:45Z</dcterms:modified>
</cp:coreProperties>
</file>