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108.4458694458008</v>
      </c>
      <c r="G2" t="n">
        <v>57.95503616333008</v>
      </c>
      <c r="H2" t="n">
        <v>106.7994537353516</v>
      </c>
      <c r="I2" t="n">
        <v>109.8040618896484</v>
      </c>
      <c r="J2" t="n">
        <v>125.1764297485352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157.592529296875</v>
      </c>
      <c r="F3" t="n">
        <v>106.8398056030273</v>
      </c>
      <c r="G3" t="n">
        <v>58.51945114135742</v>
      </c>
      <c r="H3" t="n">
        <v>112.6479797363281</v>
      </c>
      <c r="I3" t="n">
        <v>113.4501419067383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107.32861328125</v>
      </c>
      <c r="G4" t="n">
        <v>60.16138076782227</v>
      </c>
      <c r="H4" t="n">
        <v>111.8851547241211</v>
      </c>
      <c r="I4" t="n">
        <v>115.4075088500977</v>
      </c>
      <c r="J4" t="n">
        <v>127.4051971435547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107.9920043945312</v>
      </c>
      <c r="G5" t="n">
        <v>60.16138076782227</v>
      </c>
      <c r="H5" t="n">
        <v>110.9527435302734</v>
      </c>
      <c r="I5" t="n">
        <v>115.7528991699219</v>
      </c>
      <c r="J5" t="n">
        <v>125.7565078735352</v>
      </c>
      <c r="K5" t="n">
        <v>1094.476318359375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161.7778472900391</v>
      </c>
      <c r="F6" t="n">
        <v>109.5980911254883</v>
      </c>
      <c r="G6" t="n">
        <v>60.80275344848633</v>
      </c>
      <c r="H6" t="n">
        <v>111.3341903686523</v>
      </c>
      <c r="I6" t="n">
        <v>120.5503540039062</v>
      </c>
      <c r="J6" t="n">
        <v>125.2985458374023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112.2167129516602</v>
      </c>
      <c r="G7" t="n">
        <v>61.41848373413086</v>
      </c>
      <c r="H7" t="n">
        <v>111.7580108642578</v>
      </c>
      <c r="I7" t="n">
        <v>121.5482177734375</v>
      </c>
      <c r="J7" t="n">
        <v>124.5658340454102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110.7153778076172</v>
      </c>
      <c r="G8" t="n">
        <v>60.85406112670898</v>
      </c>
      <c r="H8" t="n">
        <v>112.1394348144531</v>
      </c>
      <c r="I8" t="n">
        <v>123.5439758300781</v>
      </c>
      <c r="J8" t="n">
        <v>124.4742050170898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111.2740097045898</v>
      </c>
      <c r="G9" t="n">
        <v>61.13628005981445</v>
      </c>
      <c r="H9" t="n">
        <v>113.453239440918</v>
      </c>
      <c r="I9" t="n">
        <v>126.6143493652344</v>
      </c>
      <c r="J9" t="n">
        <v>125.1458969116211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1818.5849609375</v>
      </c>
      <c r="E10" t="n">
        <v>161.0836944580078</v>
      </c>
      <c r="F10" t="n">
        <v>115.0448150634766</v>
      </c>
      <c r="G10" t="n">
        <v>62.16248321533203</v>
      </c>
      <c r="H10" t="n">
        <v>114.3856048583984</v>
      </c>
      <c r="I10" t="n">
        <v>125.8467407226562</v>
      </c>
      <c r="J10" t="n">
        <v>127.0082626342773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115.0448150634766</v>
      </c>
      <c r="G11" t="n">
        <v>63.26565551757812</v>
      </c>
      <c r="H11" t="n">
        <v>114.7246627807617</v>
      </c>
      <c r="I11" t="n">
        <v>123.6207275390625</v>
      </c>
      <c r="J11" t="n">
        <v>126.8556365966797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114.3116073608398</v>
      </c>
      <c r="G12" t="n">
        <v>63.4965705871582</v>
      </c>
      <c r="H12" t="n">
        <v>115.7841720581055</v>
      </c>
      <c r="I12" t="n">
        <v>127.3051834106445</v>
      </c>
      <c r="J12" t="n">
        <v>126.0007476806641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162.5536499023438</v>
      </c>
      <c r="F13" t="n">
        <v>112.2865600585938</v>
      </c>
      <c r="G13" t="n">
        <v>63.59915924072266</v>
      </c>
      <c r="H13" t="n">
        <v>114.4280014038086</v>
      </c>
      <c r="I13" t="n">
        <v>125.7699813842773</v>
      </c>
      <c r="J13" t="n">
        <v>125.2680206298828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161.0224914550781</v>
      </c>
      <c r="F14" t="n">
        <v>114.4512634277344</v>
      </c>
      <c r="G14" t="n">
        <v>64.18923950195312</v>
      </c>
      <c r="H14" t="n">
        <v>114.2584686279297</v>
      </c>
      <c r="I14" t="n">
        <v>130.6825866699219</v>
      </c>
      <c r="J14" t="n">
        <v>124.9627380371094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115.2543029785156</v>
      </c>
      <c r="G15" t="n">
        <v>64.39449310302734</v>
      </c>
      <c r="H15" t="n">
        <v>114.3432159423828</v>
      </c>
      <c r="I15" t="n">
        <v>128.0727691650391</v>
      </c>
      <c r="J15" t="n">
        <v>131.0688629150391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155.8571472167969</v>
      </c>
      <c r="F16" t="n">
        <v>110.8550338745117</v>
      </c>
      <c r="G16" t="n">
        <v>62.44468688964844</v>
      </c>
      <c r="H16" t="n">
        <v>113.6651306152344</v>
      </c>
      <c r="I16" t="n">
        <v>125.6164703369141</v>
      </c>
      <c r="J16" t="n">
        <v>131.3436431884766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109.1442108154297</v>
      </c>
      <c r="G17" t="n">
        <v>61.75199890136719</v>
      </c>
      <c r="H17" t="n">
        <v>112.3937149047852</v>
      </c>
      <c r="I17" t="n">
        <v>127.1900482177734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112.5309371948242</v>
      </c>
      <c r="G18" t="n">
        <v>62.31642150878906</v>
      </c>
      <c r="H18" t="n">
        <v>114.6822738647461</v>
      </c>
      <c r="I18" t="n">
        <v>126.7678298950195</v>
      </c>
      <c r="J18" t="n">
        <v>133.6334381103516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112.1119766235352</v>
      </c>
      <c r="G19" t="n">
        <v>62.95778274536133</v>
      </c>
      <c r="H19" t="n">
        <v>114.4280014038086</v>
      </c>
      <c r="I19" t="n">
        <v>127.1900482177734</v>
      </c>
      <c r="J19" t="n">
        <v>131.1909790039062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156.1838073730469</v>
      </c>
      <c r="F20" t="n">
        <v>112.8801040649414</v>
      </c>
      <c r="G20" t="n">
        <v>63.67612838745117</v>
      </c>
      <c r="H20" t="n">
        <v>118.7931823730469</v>
      </c>
      <c r="I20" t="n">
        <v>129.569580078125</v>
      </c>
      <c r="J20" t="n">
        <v>128.3516082763672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1818.5849609375</v>
      </c>
      <c r="E21" t="n">
        <v>162.1249237060547</v>
      </c>
      <c r="F21" t="n">
        <v>111.588249206543</v>
      </c>
      <c r="G21" t="n">
        <v>64.24056243896484</v>
      </c>
      <c r="H21" t="n">
        <v>120.403678894043</v>
      </c>
      <c r="I21" t="n">
        <v>132.4864196777344</v>
      </c>
      <c r="J21" t="n">
        <v>131.5268402099609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113.8577346801758</v>
      </c>
      <c r="G22" t="n">
        <v>62.4703483581543</v>
      </c>
      <c r="H22" t="n">
        <v>119.6408081054688</v>
      </c>
      <c r="I22" t="n">
        <v>131.2198791503906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114.4163589477539</v>
      </c>
      <c r="G23" t="n">
        <v>63.85572052001953</v>
      </c>
      <c r="H23" t="n">
        <v>119.6408081054688</v>
      </c>
      <c r="I23" t="n">
        <v>131.4885406494141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112.6356887817383</v>
      </c>
      <c r="G24" t="n">
        <v>63.95833969116211</v>
      </c>
      <c r="H24" t="n">
        <v>119.2046661376953</v>
      </c>
      <c r="I24" t="n">
        <v>128.5717163085938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153.3867797851562</v>
      </c>
      <c r="F25" t="n">
        <v>112.007209777832</v>
      </c>
      <c r="G25" t="n">
        <v>63.70178604125977</v>
      </c>
      <c r="H25" t="n">
        <v>117.0674285888672</v>
      </c>
      <c r="I25" t="n">
        <v>130.1836547851562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112.3912963867188</v>
      </c>
      <c r="G26" t="n">
        <v>63.06041717529297</v>
      </c>
      <c r="H26" t="n">
        <v>117.8961410522461</v>
      </c>
      <c r="I26" t="n">
        <v>132.1026306152344</v>
      </c>
      <c r="J26" t="n">
        <v>130.4582824707031</v>
      </c>
      <c r="K26" t="n">
        <v>1049.455932617188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111.6929779052734</v>
      </c>
      <c r="G27" t="n">
        <v>62.26511001586914</v>
      </c>
      <c r="H27" t="n">
        <v>117.7652969360352</v>
      </c>
      <c r="I27" t="n">
        <v>128.1495208740234</v>
      </c>
      <c r="J27" t="n">
        <v>128.2600708007812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117.7332916259766</v>
      </c>
      <c r="G28" t="n">
        <v>64.22829437255859</v>
      </c>
      <c r="H28" t="n">
        <v>117.8088989257812</v>
      </c>
      <c r="I28" t="n">
        <v>125.8467407226562</v>
      </c>
      <c r="J28" t="n">
        <v>127.8325958251953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117.349235534668</v>
      </c>
      <c r="G29" t="n">
        <v>63.6446533203125</v>
      </c>
      <c r="H29" t="n">
        <v>119.0301666259766</v>
      </c>
      <c r="I29" t="n">
        <v>129.7998657226562</v>
      </c>
      <c r="J29" t="n">
        <v>129.4812774658203</v>
      </c>
      <c r="K29" t="n">
        <v>1078.42041015625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116.2668914794922</v>
      </c>
      <c r="G30" t="n">
        <v>64.75890350341797</v>
      </c>
      <c r="H30" t="n">
        <v>119.6408233642578</v>
      </c>
      <c r="I30" t="n">
        <v>129.0706024169922</v>
      </c>
      <c r="J30" t="n">
        <v>126.8861694335938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112.8801040649414</v>
      </c>
      <c r="G31" t="n">
        <v>61.84062957763672</v>
      </c>
      <c r="H31" t="n">
        <v>115.5844573974609</v>
      </c>
      <c r="I31" t="n">
        <v>127.5738143920898</v>
      </c>
      <c r="J31" t="n">
        <v>123.2529907226562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114.2766876220703</v>
      </c>
      <c r="G32" t="n">
        <v>63.00792694091797</v>
      </c>
      <c r="H32" t="n">
        <v>118.0706176757812</v>
      </c>
      <c r="I32" t="n">
        <v>126.0002670288086</v>
      </c>
      <c r="J32" t="n">
        <v>124.2299728393555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114.4163589477539</v>
      </c>
      <c r="G33" t="n">
        <v>64.46705627441406</v>
      </c>
      <c r="H33" t="n">
        <v>116.1950912475586</v>
      </c>
      <c r="I33" t="n">
        <v>129.377685546875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113.8577346801758</v>
      </c>
      <c r="G34" t="n">
        <v>64.41400146484375</v>
      </c>
      <c r="H34" t="n">
        <v>115.8025360107422</v>
      </c>
      <c r="I34" t="n">
        <v>131.8339691162109</v>
      </c>
      <c r="J34" t="n">
        <v>123.6337585449219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116.8255004882812</v>
      </c>
      <c r="G35" t="n">
        <v>64.28135681152344</v>
      </c>
      <c r="H35" t="n">
        <v>115.4536285400391</v>
      </c>
      <c r="I35" t="n">
        <v>128.8787231445312</v>
      </c>
      <c r="J35" t="n">
        <v>122.8179016113281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116.03369140625</v>
      </c>
      <c r="G36" t="n">
        <v>63.24670028686523</v>
      </c>
      <c r="H36" t="n">
        <v>115.1046676635742</v>
      </c>
      <c r="I36" t="n">
        <v>126.7456512451172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147.0347595214844</v>
      </c>
      <c r="F37" t="n">
        <v>115.0979537963867</v>
      </c>
      <c r="G37" t="n">
        <v>62.13245391845703</v>
      </c>
      <c r="H37" t="n">
        <v>115.2355346679688</v>
      </c>
      <c r="I37" t="n">
        <v>127.9479293823242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147.7796478271484</v>
      </c>
      <c r="F38" t="n">
        <v>114.090202331543</v>
      </c>
      <c r="G38" t="n">
        <v>62.15898513793945</v>
      </c>
      <c r="H38" t="n">
        <v>113.5780792236328</v>
      </c>
      <c r="I38" t="n">
        <v>124.6900863647461</v>
      </c>
      <c r="J38" t="n">
        <v>124.2927551269531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107.9718017578125</v>
      </c>
      <c r="G39" t="n">
        <v>58.36525344848633</v>
      </c>
      <c r="H39" t="n">
        <v>108.5185546875</v>
      </c>
      <c r="I39" t="n">
        <v>121.5097961425781</v>
      </c>
      <c r="J39" t="n">
        <v>119.9310455322266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139.1926116943359</v>
      </c>
      <c r="F40" t="n">
        <v>117.6532669067383</v>
      </c>
      <c r="G40" t="n">
        <v>59.61214065551758</v>
      </c>
      <c r="H40" t="n">
        <v>113.7089385986328</v>
      </c>
      <c r="I40" t="n">
        <v>123.7204895019531</v>
      </c>
      <c r="J40" t="n">
        <v>123.8220825195312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122.0441055297852</v>
      </c>
      <c r="G41" t="n">
        <v>61.01820373535156</v>
      </c>
      <c r="H41" t="n">
        <v>116.4568099975586</v>
      </c>
      <c r="I41" t="n">
        <v>124.6125030517578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133.0212554931641</v>
      </c>
      <c r="G42" t="n">
        <v>59.55908203125</v>
      </c>
      <c r="H42" t="n">
        <v>114.2323455810547</v>
      </c>
      <c r="I42" t="n">
        <v>126.3965835571289</v>
      </c>
      <c r="J42" t="n">
        <v>132.3571624755859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136.0084686279297</v>
      </c>
      <c r="G43" t="n">
        <v>60.83250427246094</v>
      </c>
      <c r="H43" t="n">
        <v>115.2355346679688</v>
      </c>
      <c r="I43" t="n">
        <v>132.0977935791016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130.2859802246094</v>
      </c>
      <c r="G44" t="n">
        <v>60.08967590332031</v>
      </c>
      <c r="H44" t="n">
        <v>113.5780792236328</v>
      </c>
      <c r="I44" t="n">
        <v>128.1806335449219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135.8285217285156</v>
      </c>
      <c r="G45" t="n">
        <v>59.55908203125</v>
      </c>
      <c r="H45" t="n">
        <v>113.4472503662109</v>
      </c>
      <c r="I45" t="n">
        <v>145.0128021240234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136.1524353027344</v>
      </c>
      <c r="G46" t="n">
        <v>62.10592269897461</v>
      </c>
      <c r="H46" t="n">
        <v>116.6748962402344</v>
      </c>
      <c r="I46" t="n">
        <v>138.9237670898438</v>
      </c>
      <c r="J46" t="n">
        <v>133.2671508789062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134.3529052734375</v>
      </c>
      <c r="G47" t="n">
        <v>62.0528564453125</v>
      </c>
      <c r="H47" t="n">
        <v>114.7121124267578</v>
      </c>
      <c r="I47" t="n">
        <v>136.0537414550781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144.4275817871094</v>
      </c>
      <c r="F48" t="n">
        <v>128.8103485107422</v>
      </c>
      <c r="G48" t="n">
        <v>64.17523956298828</v>
      </c>
      <c r="H48" t="n">
        <v>115.9770050048828</v>
      </c>
      <c r="I48" t="n">
        <v>135.2392883300781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130.8258361816406</v>
      </c>
      <c r="G49" t="n">
        <v>65.63436126708984</v>
      </c>
      <c r="H49" t="n">
        <v>115.1046676635742</v>
      </c>
      <c r="I49" t="n">
        <v>136.2864532470703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129.8180847167969</v>
      </c>
      <c r="G50" t="n">
        <v>64.09564971923828</v>
      </c>
      <c r="H50" t="n">
        <v>115.2791366577148</v>
      </c>
      <c r="I50" t="n">
        <v>133.2613067626953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124.4554824829102</v>
      </c>
      <c r="G51" t="n">
        <v>63.14057922363281</v>
      </c>
      <c r="H51" t="n">
        <v>114.3195571899414</v>
      </c>
      <c r="I51" t="n">
        <v>127.0171203613281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127.3347625732422</v>
      </c>
      <c r="G52" t="n">
        <v>64.70583343505859</v>
      </c>
      <c r="H52" t="n">
        <v>115.8025360107422</v>
      </c>
      <c r="I52" t="n">
        <v>129.7707824707031</v>
      </c>
      <c r="J52" t="n">
        <v>131.3843994140625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127.0828247070312</v>
      </c>
      <c r="G53" t="n">
        <v>64.38748168945312</v>
      </c>
      <c r="H53" t="n">
        <v>115.9333801269531</v>
      </c>
      <c r="I53" t="n">
        <v>132.0977935791016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1811.495727539062</v>
      </c>
      <c r="E54" t="n">
        <v>147.821044921875</v>
      </c>
      <c r="F54" t="n">
        <v>131.2217407226562</v>
      </c>
      <c r="G54" t="n">
        <v>62.60998916625977</v>
      </c>
      <c r="H54" t="n">
        <v>115.9333801269531</v>
      </c>
      <c r="I54" t="n">
        <v>133.8430480957031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131.9775238037109</v>
      </c>
      <c r="G55" t="n">
        <v>64.01606750488281</v>
      </c>
      <c r="H55" t="n">
        <v>115.8897705078125</v>
      </c>
      <c r="I55" t="n">
        <v>136.092529296875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131.7616119384766</v>
      </c>
      <c r="G56" t="n">
        <v>64.57318115234375</v>
      </c>
      <c r="H56" t="n">
        <v>116.4131774902344</v>
      </c>
      <c r="I56" t="n">
        <v>136.2088775634766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150.0557098388672</v>
      </c>
      <c r="F57" t="n">
        <v>134.8927764892578</v>
      </c>
      <c r="G57" t="n">
        <v>63.98953247070312</v>
      </c>
      <c r="H57" t="n">
        <v>118.1142272949219</v>
      </c>
      <c r="I57" t="n">
        <v>137.6438903808594</v>
      </c>
      <c r="J57" t="n">
        <v>132.2630462646484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133.9570465087891</v>
      </c>
      <c r="G58" t="n">
        <v>63.03446578979492</v>
      </c>
      <c r="H58" t="n">
        <v>117.5472259521484</v>
      </c>
      <c r="I58" t="n">
        <v>136.3639831542969</v>
      </c>
      <c r="J58" t="n">
        <v>131.5727081298828</v>
      </c>
      <c r="K58" t="n">
        <v>1175.706787109375</v>
      </c>
    </row>
    <row r="59">
      <c r="A59" s="2" t="n">
        <v>44648</v>
      </c>
      <c r="B59" t="n">
        <v>2439</v>
      </c>
      <c r="C59" t="n">
        <v>1930.849975585938</v>
      </c>
      <c r="D59" t="n">
        <v>2138.0673828125</v>
      </c>
      <c r="E59" t="n">
        <v>148.8556213378906</v>
      </c>
      <c r="F59" t="n">
        <v>137.6640625</v>
      </c>
      <c r="G59" t="n">
        <v>63.6446533203125</v>
      </c>
      <c r="H59" t="n">
        <v>117.5908279418945</v>
      </c>
      <c r="I59" t="n">
        <v>136.7906494140625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2177.60888671875</v>
      </c>
      <c r="E60" t="n">
        <v>148.3383178710938</v>
      </c>
      <c r="F60" t="n">
        <v>133.8850402832031</v>
      </c>
      <c r="G60" t="n">
        <v>62.7691650390625</v>
      </c>
      <c r="H60" t="n">
        <v>117.1982727050781</v>
      </c>
      <c r="I60" t="n">
        <v>132.6407470703125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131.6536254882812</v>
      </c>
      <c r="G61" t="n">
        <v>62.18551254272461</v>
      </c>
      <c r="H61" t="n">
        <v>118.0270004272461</v>
      </c>
      <c r="I61" t="n">
        <v>125.6596832275391</v>
      </c>
      <c r="J61" t="n">
        <v>136.2481994628906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148.7107849121094</v>
      </c>
      <c r="F62" t="n">
        <v>131.7616119384766</v>
      </c>
      <c r="G62" t="n">
        <v>63.11405563354492</v>
      </c>
      <c r="H62" t="n">
        <v>117.7652969360352</v>
      </c>
      <c r="I62" t="n">
        <v>127.1334533691406</v>
      </c>
      <c r="J62" t="n">
        <v>136.0599365234375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133.9929809570312</v>
      </c>
      <c r="G63" t="n">
        <v>64.78542327880859</v>
      </c>
      <c r="H63" t="n">
        <v>124.7003784179688</v>
      </c>
      <c r="I63" t="n">
        <v>130.2749328613281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135.1447296142578</v>
      </c>
      <c r="G64" t="n">
        <v>64.89154052734375</v>
      </c>
      <c r="H64" t="n">
        <v>125.8780364990234</v>
      </c>
      <c r="I64" t="n">
        <v>130.3525085449219</v>
      </c>
      <c r="J64" t="n">
        <v>142.7123107910156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135.2527008056641</v>
      </c>
      <c r="G65" t="n">
        <v>65.07724761962891</v>
      </c>
      <c r="H65" t="n">
        <v>130.0652313232422</v>
      </c>
      <c r="I65" t="n">
        <v>133.3000946044922</v>
      </c>
      <c r="J65" t="n">
        <v>146.2581176757812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139.5355682373047</v>
      </c>
      <c r="G66" t="n">
        <v>66.88127136230469</v>
      </c>
      <c r="H66" t="n">
        <v>133.4673309326172</v>
      </c>
      <c r="I66" t="n">
        <v>134.0369873046875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137.3041534423828</v>
      </c>
      <c r="G67" t="n">
        <v>65.55477905273438</v>
      </c>
      <c r="H67" t="n">
        <v>133.9035034179688</v>
      </c>
      <c r="I67" t="n">
        <v>130.9730529785156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140.0394287109375</v>
      </c>
      <c r="G68" t="n">
        <v>67.35879516601562</v>
      </c>
      <c r="H68" t="n">
        <v>132.6386413574219</v>
      </c>
      <c r="I68" t="n">
        <v>132.5631866455078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141.37109375</v>
      </c>
      <c r="G69" t="n">
        <v>68.36692810058594</v>
      </c>
      <c r="H69" t="n">
        <v>133.5545501708984</v>
      </c>
      <c r="I69" t="n">
        <v>132.7959136962891</v>
      </c>
      <c r="J69" t="n">
        <v>144.9087982177734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133.8850402832031</v>
      </c>
      <c r="G70" t="n">
        <v>66.88127136230469</v>
      </c>
      <c r="H70" t="n">
        <v>133.1184234619141</v>
      </c>
      <c r="I70" t="n">
        <v>131.0118408203125</v>
      </c>
      <c r="J70" t="n">
        <v>146.2895202636719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134.3169097900391</v>
      </c>
      <c r="G71" t="n">
        <v>67.86286163330078</v>
      </c>
      <c r="H71" t="n">
        <v>134.2960510253906</v>
      </c>
      <c r="I71" t="n">
        <v>135.1616973876953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136.3683929443359</v>
      </c>
      <c r="G72" t="n">
        <v>67.96897888183594</v>
      </c>
      <c r="H72" t="n">
        <v>142.3651580810547</v>
      </c>
      <c r="I72" t="n">
        <v>136.3639831542969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142.3428192138672</v>
      </c>
      <c r="G73" t="n">
        <v>69.13629150390625</v>
      </c>
      <c r="H73" t="n">
        <v>140.1407165527344</v>
      </c>
      <c r="I73" t="n">
        <v>137.4111480712891</v>
      </c>
      <c r="J73" t="n">
        <v>142.9947204589844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143.3145751953125</v>
      </c>
      <c r="G74" t="n">
        <v>70.78112030029297</v>
      </c>
      <c r="H74" t="n">
        <v>140.0098419189453</v>
      </c>
      <c r="I74" t="n">
        <v>136.1313018798828</v>
      </c>
      <c r="J74" t="n">
        <v>142.4612731933594</v>
      </c>
      <c r="K74" t="n">
        <v>1231.234497070312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148.9291076660156</v>
      </c>
      <c r="G75" t="n">
        <v>71.65660095214844</v>
      </c>
      <c r="H75" t="n">
        <v>141.9290161132812</v>
      </c>
      <c r="I75" t="n">
        <v>135.0841369628906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162.8017883300781</v>
      </c>
      <c r="F76" t="n">
        <v>145.5099792480469</v>
      </c>
      <c r="G76" t="n">
        <v>71.28518676757812</v>
      </c>
      <c r="H76" t="n">
        <v>139.9662322998047</v>
      </c>
      <c r="I76" t="n">
        <v>134.9677886962891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135.6485900878906</v>
      </c>
      <c r="G77" t="n">
        <v>67.78327178955078</v>
      </c>
      <c r="H77" t="n">
        <v>136.1715850830078</v>
      </c>
      <c r="I77" t="n">
        <v>131.5936126708984</v>
      </c>
      <c r="J77" t="n">
        <v>139.8567657470703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137.7720336914062</v>
      </c>
      <c r="G78" t="n">
        <v>68.47304534912109</v>
      </c>
      <c r="H78" t="n">
        <v>136.9567108154297</v>
      </c>
      <c r="I78" t="n">
        <v>129.4992828369141</v>
      </c>
      <c r="J78" t="n">
        <v>145.3481292724609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134.9647521972656</v>
      </c>
      <c r="G79" t="n">
        <v>67.57103729248047</v>
      </c>
      <c r="H79" t="n">
        <v>135.7790069580078</v>
      </c>
      <c r="I79" t="n">
        <v>127.8703765869141</v>
      </c>
      <c r="J79" t="n">
        <v>143.9047241210938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136.9442291259766</v>
      </c>
      <c r="G80" t="n">
        <v>68.95057678222656</v>
      </c>
      <c r="H80" t="n">
        <v>139.3119964599609</v>
      </c>
      <c r="I80" t="n">
        <v>127.8315658569336</v>
      </c>
      <c r="J80" t="n">
        <v>147.8584594726562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150.0557098388672</v>
      </c>
      <c r="F81" t="n">
        <v>131.6176452636719</v>
      </c>
      <c r="G81" t="n">
        <v>66.85472869873047</v>
      </c>
      <c r="H81" t="n">
        <v>136.2588043212891</v>
      </c>
      <c r="I81" t="n">
        <v>124.4573822021484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135.0727081298828</v>
      </c>
      <c r="G82" t="n">
        <v>67.19962310791016</v>
      </c>
      <c r="H82" t="n">
        <v>137.3928527832031</v>
      </c>
      <c r="I82" t="n">
        <v>121.2771072387695</v>
      </c>
      <c r="J82" t="n">
        <v>145.3167419433594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134.8567962646484</v>
      </c>
      <c r="G83" t="n">
        <v>66.775146484375</v>
      </c>
      <c r="H83" t="n">
        <v>138.3960266113281</v>
      </c>
      <c r="I83" t="n">
        <v>125.8535842895508</v>
      </c>
      <c r="J83" t="n">
        <v>149.1136016845703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133.7770843505859</v>
      </c>
      <c r="G84" t="n">
        <v>66.695556640625</v>
      </c>
      <c r="H84" t="n">
        <v>138.1779327392578</v>
      </c>
      <c r="I84" t="n">
        <v>127.8703765869141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147.8624114990234</v>
      </c>
      <c r="F85" t="n">
        <v>134.8927764892578</v>
      </c>
      <c r="G85" t="n">
        <v>66.98738098144531</v>
      </c>
      <c r="H85" t="n">
        <v>138.7013702392578</v>
      </c>
      <c r="I85" t="n">
        <v>129.4992828369141</v>
      </c>
      <c r="J85" t="n">
        <v>149.61572265625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131.7616119384766</v>
      </c>
      <c r="G86" t="n">
        <v>65.79355621337891</v>
      </c>
      <c r="H86" t="n">
        <v>138.7013702392578</v>
      </c>
      <c r="I86" t="n">
        <v>127.7927932739258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122.4040374755859</v>
      </c>
      <c r="G87" t="n">
        <v>64.73236083984375</v>
      </c>
      <c r="H87" t="n">
        <v>135.6045684814453</v>
      </c>
      <c r="I87" t="n">
        <v>119.8032989501953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122.2600708007812</v>
      </c>
      <c r="G88" t="n">
        <v>63.90994262695312</v>
      </c>
      <c r="H88" t="n">
        <v>133.0747985839844</v>
      </c>
      <c r="I88" t="n">
        <v>123.022346496582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120.2446060180664</v>
      </c>
      <c r="G89" t="n">
        <v>64.78542327880859</v>
      </c>
      <c r="H89" t="n">
        <v>129.5854644775391</v>
      </c>
      <c r="I89" t="n">
        <v>121.3934707641602</v>
      </c>
      <c r="J89" t="n">
        <v>148.0467224121094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121.4322814941406</v>
      </c>
      <c r="G90" t="n">
        <v>64.36094665527344</v>
      </c>
      <c r="H90" t="n">
        <v>125.7471771240234</v>
      </c>
      <c r="I90" t="n">
        <v>119.1052093505859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123.5917358398438</v>
      </c>
      <c r="G91" t="n">
        <v>64.78542327880859</v>
      </c>
      <c r="H91" t="n">
        <v>129.3237457275391</v>
      </c>
      <c r="I91" t="n">
        <v>119.06640625</v>
      </c>
      <c r="J91" t="n">
        <v>147.607421875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132.8412933349609</v>
      </c>
      <c r="G92" t="n">
        <v>66.00578308105469</v>
      </c>
      <c r="H92" t="n">
        <v>131.2864837646484</v>
      </c>
      <c r="I92" t="n">
        <v>126.5516891479492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133.5610961914062</v>
      </c>
      <c r="G93" t="n">
        <v>62.63652038574219</v>
      </c>
      <c r="H93" t="n">
        <v>129.5418243408203</v>
      </c>
      <c r="I93" t="n">
        <v>126.5904846191406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130.429931640625</v>
      </c>
      <c r="G94" t="n">
        <v>62.21204376220703</v>
      </c>
      <c r="H94" t="n">
        <v>129.1056823730469</v>
      </c>
      <c r="I94" t="n">
        <v>124.1083297729492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133.8490447998047</v>
      </c>
      <c r="G95" t="n">
        <v>62.0528564453125</v>
      </c>
      <c r="H95" t="n">
        <v>130.5014038085938</v>
      </c>
      <c r="I95" t="n">
        <v>125.5821075439453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2328.18896484375</v>
      </c>
      <c r="E96" t="n">
        <v>137.4338226318359</v>
      </c>
      <c r="F96" t="n">
        <v>132.661376953125</v>
      </c>
      <c r="G96" t="n">
        <v>62.4508171081543</v>
      </c>
      <c r="H96" t="n">
        <v>130.9811553955078</v>
      </c>
      <c r="I96" t="n">
        <v>120.3075256347656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131.2577362060547</v>
      </c>
      <c r="G97" t="n">
        <v>62.98141479492188</v>
      </c>
      <c r="H97" t="n">
        <v>128.1460723876953</v>
      </c>
      <c r="I97" t="n">
        <v>116.8557434082031</v>
      </c>
      <c r="J97" t="n">
        <v>142.4612731933594</v>
      </c>
      <c r="K97" t="n">
        <v>1184.76513671875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130.0700378417969</v>
      </c>
      <c r="G98" t="n">
        <v>60.91208267211914</v>
      </c>
      <c r="H98" t="n">
        <v>133.1620178222656</v>
      </c>
      <c r="I98" t="n">
        <v>118.3683166503906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131.9055633544922</v>
      </c>
      <c r="G99" t="n">
        <v>60.59373474121094</v>
      </c>
      <c r="H99" t="n">
        <v>134.4705352783203</v>
      </c>
      <c r="I99" t="n">
        <v>117.8253326416016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2452.85595703125</v>
      </c>
      <c r="E100" t="n">
        <v>133.3989715576172</v>
      </c>
      <c r="F100" t="n">
        <v>130.8978271484375</v>
      </c>
      <c r="G100" t="n">
        <v>60.56720352172852</v>
      </c>
      <c r="H100" t="n">
        <v>131.2428436279297</v>
      </c>
      <c r="I100" t="n">
        <v>111.5423355102539</v>
      </c>
      <c r="J100" t="n">
        <v>141.017822265625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134.7487945556641</v>
      </c>
      <c r="G101" t="n">
        <v>61.60186386108398</v>
      </c>
      <c r="H101" t="n">
        <v>131.6354370117188</v>
      </c>
      <c r="I101" t="n">
        <v>111.7362670898438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138.8517456054688</v>
      </c>
      <c r="G102" t="n">
        <v>61.54880523681641</v>
      </c>
      <c r="H102" t="n">
        <v>136.0843505859375</v>
      </c>
      <c r="I102" t="n">
        <v>117.3211517333984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141.119140625</v>
      </c>
      <c r="G103" t="n">
        <v>62.71611022949219</v>
      </c>
      <c r="H103" t="n">
        <v>136.7822113037109</v>
      </c>
      <c r="I103" t="n">
        <v>116.1576461791992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136.2957763671875</v>
      </c>
      <c r="F104" t="n">
        <v>142.6667327880859</v>
      </c>
      <c r="G104" t="n">
        <v>62.42427062988281</v>
      </c>
      <c r="H104" t="n">
        <v>138.7450103759766</v>
      </c>
      <c r="I104" t="n">
        <v>118.2519836425781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141.8029632568359</v>
      </c>
      <c r="G105" t="n">
        <v>62.7691650390625</v>
      </c>
      <c r="H105" t="n">
        <v>135.2120208740234</v>
      </c>
      <c r="I105" t="n">
        <v>117.5926284790039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140.2554016113281</v>
      </c>
      <c r="G106" t="n">
        <v>62.3712272644043</v>
      </c>
      <c r="H106" t="n">
        <v>135.386474609375</v>
      </c>
      <c r="I106" t="n">
        <v>119.4154815673828</v>
      </c>
      <c r="J106" t="n">
        <v>141.0805969238281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2495.2939453125</v>
      </c>
      <c r="E107" t="n">
        <v>132.5299072265625</v>
      </c>
      <c r="F107" t="n">
        <v>142.1988525390625</v>
      </c>
      <c r="G107" t="n">
        <v>62.71611022949219</v>
      </c>
      <c r="H107" t="n">
        <v>137.1747589111328</v>
      </c>
      <c r="I107" t="n">
        <v>125.5433502197266</v>
      </c>
      <c r="J107" t="n">
        <v>141.2060699462891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142.2708435058594</v>
      </c>
      <c r="G108" t="n">
        <v>62.60998916625977</v>
      </c>
      <c r="H108" t="n">
        <v>137.0003051757812</v>
      </c>
      <c r="I108" t="n">
        <v>126.7456512451172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137.7441864013672</v>
      </c>
      <c r="F109" t="n">
        <v>143.0626373291016</v>
      </c>
      <c r="G109" t="n">
        <v>62.7691650390625</v>
      </c>
      <c r="H109" t="n">
        <v>135.3428649902344</v>
      </c>
      <c r="I109" t="n">
        <v>128.413330078125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2394.79052734375</v>
      </c>
      <c r="E110" t="n">
        <v>136.9786071777344</v>
      </c>
      <c r="F110" t="n">
        <v>142.8826751708984</v>
      </c>
      <c r="G110" t="n">
        <v>62.21204376220703</v>
      </c>
      <c r="H110" t="n">
        <v>135.4300689697266</v>
      </c>
      <c r="I110" t="n">
        <v>127.715217590332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137.5200958251953</v>
      </c>
      <c r="G111" t="n">
        <v>60.2753791809082</v>
      </c>
      <c r="H111" t="n">
        <v>129.8907775878906</v>
      </c>
      <c r="I111" t="n">
        <v>123.75927734375</v>
      </c>
      <c r="J111" t="n">
        <v>139.5429840087891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138.3478851318359</v>
      </c>
      <c r="G112" t="n">
        <v>58.49789810180664</v>
      </c>
      <c r="H112" t="n">
        <v>132.0715942382812</v>
      </c>
      <c r="I112" t="n">
        <v>120.9668273925781</v>
      </c>
      <c r="J112" t="n">
        <v>140.5471343994141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136.8002624511719</v>
      </c>
      <c r="G113" t="n">
        <v>57.94077301025391</v>
      </c>
      <c r="H113" t="n">
        <v>129.2365112304688</v>
      </c>
      <c r="I113" t="n">
        <v>117.4375076293945</v>
      </c>
      <c r="J113" t="n">
        <v>139.4802551269531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129.4942016601562</v>
      </c>
      <c r="G114" t="n">
        <v>57.38364410400391</v>
      </c>
      <c r="H114" t="n">
        <v>124.7003784179688</v>
      </c>
      <c r="I114" t="n">
        <v>111.3484497070312</v>
      </c>
      <c r="J114" t="n">
        <v>135.7774810791016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124.5636215209961</v>
      </c>
      <c r="F115" t="n">
        <v>131.4736938476562</v>
      </c>
      <c r="G115" t="n">
        <v>55.28780746459961</v>
      </c>
      <c r="H115" t="n">
        <v>122.5195083618164</v>
      </c>
      <c r="I115" t="n">
        <v>109.7195129394531</v>
      </c>
      <c r="J115" t="n">
        <v>132.6396026611328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127.2987747192383</v>
      </c>
      <c r="G116" t="n">
        <v>54.6776123046875</v>
      </c>
      <c r="H116" t="n">
        <v>119.7280502319336</v>
      </c>
      <c r="I116" t="n">
        <v>104.2509765625</v>
      </c>
      <c r="J116" t="n">
        <v>130.6940612792969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133.0212554931641</v>
      </c>
      <c r="G117" t="n">
        <v>56.1102180480957</v>
      </c>
      <c r="H117" t="n">
        <v>122.0833511352539</v>
      </c>
      <c r="I117" t="n">
        <v>107.8966827392578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129.0982971191406</v>
      </c>
      <c r="G118" t="n">
        <v>56.00410842895508</v>
      </c>
      <c r="H118" t="n">
        <v>120.0769958496094</v>
      </c>
      <c r="I118" t="n">
        <v>104.6000518798828</v>
      </c>
      <c r="J118" t="n">
        <v>132.2002868652344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127.5147018432617</v>
      </c>
      <c r="G119" t="n">
        <v>56.93264389038086</v>
      </c>
      <c r="H119" t="n">
        <v>119.0737915039062</v>
      </c>
      <c r="I119" t="n">
        <v>104.5612564086914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127.0828247070312</v>
      </c>
      <c r="G120" t="n">
        <v>57.56935501098633</v>
      </c>
      <c r="H120" t="n">
        <v>119.1610412597656</v>
      </c>
      <c r="I120" t="n">
        <v>106.5392303466797</v>
      </c>
      <c r="J120" t="n">
        <v>131.1334075927734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131.0417785644531</v>
      </c>
      <c r="G121" t="n">
        <v>58.12647247314453</v>
      </c>
      <c r="H121" t="n">
        <v>120.818473815918</v>
      </c>
      <c r="I121" t="n">
        <v>109.75830078125</v>
      </c>
      <c r="J121" t="n">
        <v>132.7650909423828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134.1729278564453</v>
      </c>
      <c r="G122" t="n">
        <v>57.46323013305664</v>
      </c>
      <c r="H122" t="n">
        <v>120.9057235717773</v>
      </c>
      <c r="I122" t="n">
        <v>115.8473587036133</v>
      </c>
      <c r="J122" t="n">
        <v>131.9806365966797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130.9366302490234</v>
      </c>
      <c r="F123" t="n">
        <v>135.8645324707031</v>
      </c>
      <c r="G123" t="n">
        <v>58.25912475585938</v>
      </c>
      <c r="H123" t="n">
        <v>123.653564453125</v>
      </c>
      <c r="I123" t="n">
        <v>119.5705947875977</v>
      </c>
      <c r="J123" t="n">
        <v>132.482666015625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133.5971374511719</v>
      </c>
      <c r="G124" t="n">
        <v>59.09479904174805</v>
      </c>
      <c r="H124" t="n">
        <v>124.6567611694336</v>
      </c>
      <c r="I124" t="n">
        <v>117.5538635253906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131.9055633544922</v>
      </c>
      <c r="G125" t="n">
        <v>59.33357620239258</v>
      </c>
      <c r="H125" t="n">
        <v>122.6939849853516</v>
      </c>
      <c r="I125" t="n">
        <v>101.652473449707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130.9159545898438</v>
      </c>
      <c r="F126" t="n">
        <v>131.0417785644531</v>
      </c>
      <c r="G126" t="n">
        <v>59.17439270019531</v>
      </c>
      <c r="H126" t="n">
        <v>123.3482513427734</v>
      </c>
      <c r="I126" t="n">
        <v>97.73529815673828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131.3296966552734</v>
      </c>
      <c r="G127" t="n">
        <v>58.57748031616211</v>
      </c>
      <c r="H127" t="n">
        <v>122.8684539794922</v>
      </c>
      <c r="I127" t="n">
        <v>98.82125091552734</v>
      </c>
      <c r="J127" t="n">
        <v>134.3968353271484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130.7898406982422</v>
      </c>
      <c r="G128" t="n">
        <v>57.78159332275391</v>
      </c>
      <c r="H128" t="n">
        <v>121.2110214233398</v>
      </c>
      <c r="I128" t="n">
        <v>93.81813812255859</v>
      </c>
      <c r="J128" t="n">
        <v>132.0747528076172</v>
      </c>
      <c r="K128" t="n">
        <v>1092.369873046875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133.8850402832031</v>
      </c>
      <c r="G129" t="n">
        <v>57.86118698120117</v>
      </c>
      <c r="H129" t="n">
        <v>122.5195083618164</v>
      </c>
      <c r="I129" t="n">
        <v>95.79611206054688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136.6203460693359</v>
      </c>
      <c r="G130" t="n">
        <v>57.86118698120117</v>
      </c>
      <c r="H130" t="n">
        <v>125.3546142578125</v>
      </c>
      <c r="I130" t="n">
        <v>94.2447509765625</v>
      </c>
      <c r="J130" t="n">
        <v>137.3151092529297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139.1756591796875</v>
      </c>
      <c r="G131" t="n">
        <v>57.74180603027344</v>
      </c>
      <c r="H131" t="n">
        <v>126.3141784667969</v>
      </c>
      <c r="I131" t="n">
        <v>97.34746551513672</v>
      </c>
      <c r="J131" t="n">
        <v>136.216796875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127.7294387817383</v>
      </c>
      <c r="F132" t="n">
        <v>139.5715637207031</v>
      </c>
      <c r="G132" t="n">
        <v>56.2296142578125</v>
      </c>
      <c r="H132" t="n">
        <v>128.3205718994141</v>
      </c>
      <c r="I132" t="n">
        <v>96.26151275634766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2668.18994140625</v>
      </c>
      <c r="E133" t="n">
        <v>128.4950408935547</v>
      </c>
      <c r="F133" t="n">
        <v>139.2476501464844</v>
      </c>
      <c r="G133" t="n">
        <v>56.03063201904297</v>
      </c>
      <c r="H133" t="n">
        <v>129.6290588378906</v>
      </c>
      <c r="I133" t="n">
        <v>96.53300476074219</v>
      </c>
      <c r="J133" t="n">
        <v>134.5850677490234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138.2039184570312</v>
      </c>
      <c r="G134" t="n">
        <v>56.30919647216797</v>
      </c>
      <c r="H134" t="n">
        <v>129.3673400878906</v>
      </c>
      <c r="I134" t="n">
        <v>98.62732696533203</v>
      </c>
      <c r="J134" t="n">
        <v>134.8361053466797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139.2116394042969</v>
      </c>
      <c r="G135" t="n">
        <v>55.99083709716797</v>
      </c>
      <c r="H135" t="n">
        <v>130.6322631835938</v>
      </c>
      <c r="I135" t="n">
        <v>98.16192626953125</v>
      </c>
      <c r="J135" t="n">
        <v>131.3530426025391</v>
      </c>
      <c r="K135" t="n">
        <v>1087.818481445312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140.7952423095703</v>
      </c>
      <c r="G136" t="n">
        <v>56.62755966186523</v>
      </c>
      <c r="H136" t="n">
        <v>130.6758880615234</v>
      </c>
      <c r="I136" t="n">
        <v>100.7604293823242</v>
      </c>
      <c r="J136" t="n">
        <v>131.9492034912109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142.7027130126953</v>
      </c>
      <c r="G137" t="n">
        <v>57.30405426025391</v>
      </c>
      <c r="H137" t="n">
        <v>131.5046081542969</v>
      </c>
      <c r="I137" t="n">
        <v>99.20909118652344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142.414794921875</v>
      </c>
      <c r="G138" t="n">
        <v>57.58261489868164</v>
      </c>
      <c r="H138" t="n">
        <v>131.3301239013672</v>
      </c>
      <c r="I138" t="n">
        <v>102.8159866333008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142.9546813964844</v>
      </c>
      <c r="G139" t="n">
        <v>57.74180603027344</v>
      </c>
      <c r="H139" t="n">
        <v>131.5918273925781</v>
      </c>
      <c r="I139" t="n">
        <v>103.2426071166992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141.8749542236328</v>
      </c>
      <c r="G140" t="n">
        <v>57.42344284057617</v>
      </c>
      <c r="H140" t="n">
        <v>129.9343719482422</v>
      </c>
      <c r="I140" t="n">
        <v>102.7384185791016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144.6102142333984</v>
      </c>
      <c r="G141" t="n">
        <v>57.38364410400391</v>
      </c>
      <c r="H141" t="n">
        <v>130.9375457763672</v>
      </c>
      <c r="I141" t="n">
        <v>100.6828689575195</v>
      </c>
      <c r="J141" t="n">
        <v>130.4744415283203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131.7850036621094</v>
      </c>
      <c r="F142" t="n">
        <v>145.6179656982422</v>
      </c>
      <c r="G142" t="n">
        <v>57.02549362182617</v>
      </c>
      <c r="H142" t="n">
        <v>130.850341796875</v>
      </c>
      <c r="I142" t="n">
        <v>99.44179534912109</v>
      </c>
      <c r="J142" t="n">
        <v>131.2275085449219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146.4457397460938</v>
      </c>
      <c r="G143" t="n">
        <v>57.38364410400391</v>
      </c>
      <c r="H143" t="n">
        <v>130.588623046875</v>
      </c>
      <c r="I143" t="n">
        <v>99.75208282470703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146.0138854980469</v>
      </c>
      <c r="G144" t="n">
        <v>57.34385681152344</v>
      </c>
      <c r="H144" t="n">
        <v>131.1556701660156</v>
      </c>
      <c r="I144" t="n">
        <v>101.0319366455078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152.0603179931641</v>
      </c>
      <c r="G145" t="n">
        <v>58.06014251708984</v>
      </c>
      <c r="H145" t="n">
        <v>133.4237365722656</v>
      </c>
      <c r="I145" t="n">
        <v>104.0570678710938</v>
      </c>
      <c r="J145" t="n">
        <v>134.2713317871094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153.1399993896484</v>
      </c>
      <c r="G146" t="n">
        <v>56.58776473999023</v>
      </c>
      <c r="H146" t="n">
        <v>136.5205078125</v>
      </c>
      <c r="I146" t="n">
        <v>107.3537063598633</v>
      </c>
      <c r="J146" t="n">
        <v>137.4092102050781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154.9395446777344</v>
      </c>
      <c r="G147" t="n">
        <v>57.26425552368164</v>
      </c>
      <c r="H147" t="n">
        <v>139.1811676025391</v>
      </c>
      <c r="I147" t="n">
        <v>106.035041809082</v>
      </c>
      <c r="J147" t="n">
        <v>139.6999053955078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152.6721343994141</v>
      </c>
      <c r="G148" t="n">
        <v>56.50817108154297</v>
      </c>
      <c r="H148" t="n">
        <v>139.2683563232422</v>
      </c>
      <c r="I148" t="n">
        <v>105.2205963134766</v>
      </c>
      <c r="J148" t="n">
        <v>140.3274536132812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149.1090393066406</v>
      </c>
      <c r="G149" t="n">
        <v>56.66735076904297</v>
      </c>
      <c r="H149" t="n">
        <v>134.9503173828125</v>
      </c>
      <c r="I149" t="n">
        <v>105.6859893798828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150.0448455810547</v>
      </c>
      <c r="G150" t="n">
        <v>58.17954254150391</v>
      </c>
      <c r="H150" t="n">
        <v>135.7354278564453</v>
      </c>
      <c r="I150" t="n">
        <v>105.8799133300781</v>
      </c>
      <c r="J150" t="n">
        <v>140.35888671875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155.0475463867188</v>
      </c>
      <c r="G151" t="n">
        <v>58.37850189208984</v>
      </c>
      <c r="H151" t="n">
        <v>139.05029296875</v>
      </c>
      <c r="I151" t="n">
        <v>105.8799133300781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158.2506866455078</v>
      </c>
      <c r="G152" t="n">
        <v>57.70200347900391</v>
      </c>
      <c r="H152" t="n">
        <v>138.4723968505859</v>
      </c>
      <c r="I152" t="n">
        <v>103.7855987548828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159.5277709960938</v>
      </c>
      <c r="G153" t="n">
        <v>58.40167236328125</v>
      </c>
      <c r="H153" t="n">
        <v>136.6053314208984</v>
      </c>
      <c r="I153" t="n">
        <v>103.0099105834961</v>
      </c>
      <c r="J153" t="n">
        <v>139.8567657470703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161.7535552978516</v>
      </c>
      <c r="G154" t="n">
        <v>58.89555740356445</v>
      </c>
      <c r="H154" t="n">
        <v>140.9173278808594</v>
      </c>
      <c r="I154" t="n">
        <v>107.9742584228516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162.665771484375</v>
      </c>
      <c r="G155" t="n">
        <v>60.21257019042969</v>
      </c>
      <c r="H155" t="n">
        <v>141.1395874023438</v>
      </c>
      <c r="I155" t="n">
        <v>108.5559921264648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161.6076202392578</v>
      </c>
      <c r="G156" t="n">
        <v>60.37720108032227</v>
      </c>
      <c r="H156" t="n">
        <v>143.5400848388672</v>
      </c>
      <c r="I156" t="n">
        <v>108.3233032226562</v>
      </c>
      <c r="J156" t="n">
        <v>143.4026336669922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161.8265533447266</v>
      </c>
      <c r="G157" t="n">
        <v>59.80100631713867</v>
      </c>
      <c r="H157" t="n">
        <v>142.9621887207031</v>
      </c>
      <c r="I157" t="n">
        <v>107.6482620239258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158.4696044921875</v>
      </c>
      <c r="G158" t="n">
        <v>59.38943862915039</v>
      </c>
      <c r="H158" t="n">
        <v>140.2505340576172</v>
      </c>
      <c r="I158" t="n">
        <v>106.8938064575195</v>
      </c>
      <c r="J158" t="n">
        <v>144.5891876220703</v>
      </c>
      <c r="K158" t="n">
        <v>1187.722290039062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159.308837890625</v>
      </c>
      <c r="G159" t="n">
        <v>58.68976974487305</v>
      </c>
      <c r="H159" t="n">
        <v>139.1391906738281</v>
      </c>
      <c r="I159" t="n">
        <v>104.7495803833008</v>
      </c>
      <c r="J159" t="n">
        <v>143.1949462890625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162.6293029785156</v>
      </c>
      <c r="G160" t="n">
        <v>58.48398208618164</v>
      </c>
      <c r="H160" t="n">
        <v>141.0506744384766</v>
      </c>
      <c r="I160" t="n">
        <v>106.2187805175781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138.77783203125</v>
      </c>
      <c r="F161" t="n">
        <v>163.2131042480469</v>
      </c>
      <c r="G161" t="n">
        <v>58.07241058349609</v>
      </c>
      <c r="H161" t="n">
        <v>142.9621887207031</v>
      </c>
      <c r="I161" t="n">
        <v>108.005615234375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164.1253204345703</v>
      </c>
      <c r="G162" t="n">
        <v>58.81324005126953</v>
      </c>
      <c r="H162" t="n">
        <v>141.27294921875</v>
      </c>
      <c r="I162" t="n">
        <v>108.4424209594727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167.8106536865234</v>
      </c>
      <c r="G163" t="n">
        <v>59.18365097045898</v>
      </c>
      <c r="H163" t="n">
        <v>145.2737579345703</v>
      </c>
      <c r="I163" t="n">
        <v>108.5218276977539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168.2850189208984</v>
      </c>
      <c r="G164" t="n">
        <v>58.48398208618164</v>
      </c>
      <c r="H164" t="n">
        <v>143.0955657958984</v>
      </c>
      <c r="I164" t="n">
        <v>107.9262161254883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3739.820068359375</v>
      </c>
      <c r="E165" t="n">
        <v>138.3988189697266</v>
      </c>
      <c r="F165" t="n">
        <v>171.3500518798828</v>
      </c>
      <c r="G165" t="n">
        <v>58.85439300537109</v>
      </c>
      <c r="H165" t="n">
        <v>145.8071899414062</v>
      </c>
      <c r="I165" t="n">
        <v>110.0704574584961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168.0661010742188</v>
      </c>
      <c r="G166" t="n">
        <v>58.56630706787109</v>
      </c>
      <c r="H166" t="n">
        <v>142.8732757568359</v>
      </c>
      <c r="I166" t="n">
        <v>106.9732208251953</v>
      </c>
      <c r="J166" t="n">
        <v>143.2899932861328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135.577392578125</v>
      </c>
      <c r="F167" t="n">
        <v>167.3363342285156</v>
      </c>
      <c r="G167" t="n">
        <v>58.68976974487305</v>
      </c>
      <c r="H167" t="n">
        <v>143.8512573242188</v>
      </c>
      <c r="I167" t="n">
        <v>105.4245986938477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169.0147857666016</v>
      </c>
      <c r="G168" t="n">
        <v>58.40167236328125</v>
      </c>
      <c r="H168" t="n">
        <v>146.251708984375</v>
      </c>
      <c r="I168" t="n">
        <v>105.9408111572266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169.8175201416016</v>
      </c>
      <c r="G169" t="n">
        <v>58.19588470458984</v>
      </c>
      <c r="H169" t="n">
        <v>149.7635650634766</v>
      </c>
      <c r="I169" t="n">
        <v>104.9084167480469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174.3056182861328</v>
      </c>
      <c r="G170" t="n">
        <v>58.7720832824707</v>
      </c>
      <c r="H170" t="n">
        <v>148.7411346435547</v>
      </c>
      <c r="I170" t="n">
        <v>105.2260665893555</v>
      </c>
      <c r="J170" t="n">
        <v>142.2126159667969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143.1152954101562</v>
      </c>
      <c r="F171" t="n">
        <v>172.5541687011719</v>
      </c>
      <c r="G171" t="n">
        <v>60.13026428222656</v>
      </c>
      <c r="H171" t="n">
        <v>148.2965850830078</v>
      </c>
      <c r="I171" t="n">
        <v>104.7098770141602</v>
      </c>
      <c r="J171" t="n">
        <v>142.2126159667969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173.3934020996094</v>
      </c>
      <c r="G172" t="n">
        <v>59.71870040893555</v>
      </c>
      <c r="H172" t="n">
        <v>148.1188049316406</v>
      </c>
      <c r="I172" t="n">
        <v>106.4173049926758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168.9418182373047</v>
      </c>
      <c r="G173" t="n">
        <v>59.80100631713867</v>
      </c>
      <c r="H173" t="n">
        <v>147.9409484863281</v>
      </c>
      <c r="I173" t="n">
        <v>106.4173049926758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168.7958526611328</v>
      </c>
      <c r="G174" t="n">
        <v>59.47174453735352</v>
      </c>
      <c r="H174" t="n">
        <v>148.8300476074219</v>
      </c>
      <c r="I174" t="n">
        <v>106.337890625</v>
      </c>
      <c r="J174" t="n">
        <v>143.7336730957031</v>
      </c>
      <c r="K174" t="n">
        <v>1190.403198242188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141.5571441650391</v>
      </c>
      <c r="F175" t="n">
        <v>169.2702026367188</v>
      </c>
      <c r="G175" t="n">
        <v>59.10133743286133</v>
      </c>
      <c r="H175" t="n">
        <v>153.2309265136719</v>
      </c>
      <c r="I175" t="n">
        <v>105.781982421875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170.9486846923828</v>
      </c>
      <c r="G176" t="n">
        <v>58.89555740356445</v>
      </c>
      <c r="H176" t="n">
        <v>155.6758728027344</v>
      </c>
      <c r="I176" t="n">
        <v>105.3054962158203</v>
      </c>
      <c r="J176" t="n">
        <v>150.5780487060547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168.6134033203125</v>
      </c>
      <c r="G177" t="n">
        <v>57.57853317260742</v>
      </c>
      <c r="H177" t="n">
        <v>153.6310119628906</v>
      </c>
      <c r="I177" t="n">
        <v>104.2333679199219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167.774169921875</v>
      </c>
      <c r="G178" t="n">
        <v>57.33158874511719</v>
      </c>
      <c r="H178" t="n">
        <v>152.0306854248047</v>
      </c>
      <c r="I178" t="n">
        <v>103.6774749755859</v>
      </c>
      <c r="J178" t="n">
        <v>147.7579345703125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167.7377166748047</v>
      </c>
      <c r="G179" t="n">
        <v>56.87885665893555</v>
      </c>
      <c r="H179" t="n">
        <v>152.8308410644531</v>
      </c>
      <c r="I179" t="n">
        <v>105.781982421875</v>
      </c>
      <c r="J179" t="n">
        <v>147.4726867675781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168.9782867431641</v>
      </c>
      <c r="G180" t="n">
        <v>56.34382247924805</v>
      </c>
      <c r="H180" t="n">
        <v>149.8969116210938</v>
      </c>
      <c r="I180" t="n">
        <v>103.9554214477539</v>
      </c>
      <c r="J180" t="n">
        <v>143.8920745849609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133.0085754394531</v>
      </c>
      <c r="F181" t="n">
        <v>165.6943511962891</v>
      </c>
      <c r="G181" t="n">
        <v>55.80878829956055</v>
      </c>
      <c r="H181" t="n">
        <v>149.9413604736328</v>
      </c>
      <c r="I181" t="n">
        <v>102.1685562133789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162.6293029785156</v>
      </c>
      <c r="G182" t="n">
        <v>55.52069091796875</v>
      </c>
      <c r="H182" t="n">
        <v>145.7627563476562</v>
      </c>
      <c r="I182" t="n">
        <v>102.1288681030273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157.2654724121094</v>
      </c>
      <c r="G183" t="n">
        <v>54.3682975769043</v>
      </c>
      <c r="H183" t="n">
        <v>141.0062561035156</v>
      </c>
      <c r="I183" t="n">
        <v>98.03891754150391</v>
      </c>
      <c r="J183" t="n">
        <v>127.2879028320312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156.0978393554688</v>
      </c>
      <c r="G184" t="n">
        <v>54.94449234008789</v>
      </c>
      <c r="H184" t="n">
        <v>141.3618774414062</v>
      </c>
      <c r="I184" t="n">
        <v>98.83309173583984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153.8355560302734</v>
      </c>
      <c r="G185" t="n">
        <v>54.1213493347168</v>
      </c>
      <c r="H185" t="n">
        <v>140.4283294677734</v>
      </c>
      <c r="I185" t="n">
        <v>97.32418060302734</v>
      </c>
      <c r="J185" t="n">
        <v>131.6290435791016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127.7025375366211</v>
      </c>
      <c r="F186" t="n">
        <v>156.0978393554688</v>
      </c>
      <c r="G186" t="n">
        <v>54.24482727050781</v>
      </c>
      <c r="H186" t="n">
        <v>141.8508911132812</v>
      </c>
      <c r="I186" t="n">
        <v>100.5802536010742</v>
      </c>
      <c r="J186" t="n">
        <v>131.8191680908203</v>
      </c>
      <c r="K186" t="n">
        <v>1056.6064453125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154.8937225341797</v>
      </c>
      <c r="G187" t="n">
        <v>55.10911560058594</v>
      </c>
      <c r="H187" t="n">
        <v>141.9397430419922</v>
      </c>
      <c r="I187" t="n">
        <v>100.6993713378906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156.8641052246094</v>
      </c>
      <c r="G188" t="n">
        <v>54.90332794189453</v>
      </c>
      <c r="H188" t="n">
        <v>142.5620880126953</v>
      </c>
      <c r="I188" t="n">
        <v>105.1466445922852</v>
      </c>
      <c r="J188" t="n">
        <v>133.5937042236328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162.9212036132812</v>
      </c>
      <c r="G189" t="n">
        <v>55.397216796875</v>
      </c>
      <c r="H189" t="n">
        <v>144.5180816650391</v>
      </c>
      <c r="I189" t="n">
        <v>106.337890625</v>
      </c>
      <c r="J189" t="n">
        <v>132.1043548583984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170.4013366699219</v>
      </c>
      <c r="G190" t="n">
        <v>55.76762771606445</v>
      </c>
      <c r="H190" t="n">
        <v>144.8292236328125</v>
      </c>
      <c r="I190" t="n">
        <v>105.3451919555664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167.6282196044922</v>
      </c>
      <c r="G191" t="n">
        <v>55.52069091796875</v>
      </c>
      <c r="H191" t="n">
        <v>146.0739288330078</v>
      </c>
      <c r="I191" t="n">
        <v>106.4570236206055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128.2920837402344</v>
      </c>
      <c r="F192" t="n">
        <v>167.7377166748047</v>
      </c>
      <c r="G192" t="n">
        <v>55.60300445556641</v>
      </c>
      <c r="H192" t="n">
        <v>145.7627563476562</v>
      </c>
      <c r="I192" t="n">
        <v>105.8216857910156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164.5266876220703</v>
      </c>
      <c r="G193" t="n">
        <v>54.28597640991211</v>
      </c>
      <c r="H193" t="n">
        <v>143.1844635009766</v>
      </c>
      <c r="I193" t="n">
        <v>104.1142501831055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127.3866958618164</v>
      </c>
      <c r="F194" t="n">
        <v>169.3796539306641</v>
      </c>
      <c r="G194" t="n">
        <v>55.35606002807617</v>
      </c>
      <c r="H194" t="n">
        <v>146.6962738037109</v>
      </c>
      <c r="I194" t="n">
        <v>104.3127975463867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171.1676025390625</v>
      </c>
      <c r="G195" t="n">
        <v>55.02680206298828</v>
      </c>
      <c r="H195" t="n">
        <v>146.4740142822266</v>
      </c>
      <c r="I195" t="n">
        <v>103.1215591430664</v>
      </c>
      <c r="J195" t="n">
        <v>135.5900115966797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172.481201171875</v>
      </c>
      <c r="G196" t="n">
        <v>54.57408142089844</v>
      </c>
      <c r="H196" t="n">
        <v>146.7852020263672</v>
      </c>
      <c r="I196" t="n">
        <v>101.3346939086914</v>
      </c>
      <c r="J196" t="n">
        <v>134.7660980224609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173.6852874755859</v>
      </c>
      <c r="G197" t="n">
        <v>54.3682975769043</v>
      </c>
      <c r="H197" t="n">
        <v>149.7635650634766</v>
      </c>
      <c r="I197" t="n">
        <v>101.4935150146484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124.5441818237305</v>
      </c>
      <c r="F198" t="n">
        <v>176.3854522705078</v>
      </c>
      <c r="G198" t="n">
        <v>54.90332794189453</v>
      </c>
      <c r="H198" t="n">
        <v>148.4299621582031</v>
      </c>
      <c r="I198" t="n">
        <v>102.2082748413086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123.028205871582</v>
      </c>
      <c r="F199" t="n">
        <v>173.8312530517578</v>
      </c>
      <c r="G199" t="n">
        <v>55.15027618408203</v>
      </c>
      <c r="H199" t="n">
        <v>145.8516845703125</v>
      </c>
      <c r="I199" t="n">
        <v>101.4935150146484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125.1127243041992</v>
      </c>
      <c r="F200" t="n">
        <v>175.8746337890625</v>
      </c>
      <c r="G200" t="n">
        <v>55.84994125366211</v>
      </c>
      <c r="H200" t="n">
        <v>148.4299621582031</v>
      </c>
      <c r="I200" t="n">
        <v>102.9230270385742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174.1961517333984</v>
      </c>
      <c r="G201" t="n">
        <v>55.56184768676758</v>
      </c>
      <c r="H201" t="n">
        <v>146.74072265625</v>
      </c>
      <c r="I201" t="n">
        <v>104.4716262817383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175.5097198486328</v>
      </c>
      <c r="G202" t="n">
        <v>56.01456832885742</v>
      </c>
      <c r="H202" t="n">
        <v>148.4299621582031</v>
      </c>
      <c r="I202" t="n">
        <v>105.4643249511719</v>
      </c>
      <c r="J202" t="n">
        <v>138.6953125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127.4288177490234</v>
      </c>
      <c r="F203" t="n">
        <v>175.1083679199219</v>
      </c>
      <c r="G203" t="n">
        <v>55.8911018371582</v>
      </c>
      <c r="H203" t="n">
        <v>150.5637359619141</v>
      </c>
      <c r="I203" t="n">
        <v>103.836296081543</v>
      </c>
      <c r="J203" t="n">
        <v>138.4735565185547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175.8016204833984</v>
      </c>
      <c r="G204" t="n">
        <v>56.22035980224609</v>
      </c>
      <c r="H204" t="n">
        <v>151.7194671630859</v>
      </c>
      <c r="I204" t="n">
        <v>104.6701583862305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178.3558044433594</v>
      </c>
      <c r="G205" t="n">
        <v>56.34382247924805</v>
      </c>
      <c r="H205" t="n">
        <v>154.7423400878906</v>
      </c>
      <c r="I205" t="n">
        <v>106.1790618896484</v>
      </c>
      <c r="J205" t="n">
        <v>143.7336730957031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127.8709716796875</v>
      </c>
      <c r="F206" t="n">
        <v>179.4869842529297</v>
      </c>
      <c r="G206" t="n">
        <v>56.17919158935547</v>
      </c>
      <c r="H206" t="n">
        <v>153.8977203369141</v>
      </c>
      <c r="I206" t="n">
        <v>106.4570236206055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179.2680511474609</v>
      </c>
      <c r="G207" t="n">
        <v>56.38498306274414</v>
      </c>
      <c r="H207" t="n">
        <v>161.6326293945312</v>
      </c>
      <c r="I207" t="n">
        <v>107.3305816650391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179.3775024414062</v>
      </c>
      <c r="G208" t="n">
        <v>56.46729278564453</v>
      </c>
      <c r="H208" t="n">
        <v>160.8768920898438</v>
      </c>
      <c r="I208" t="n">
        <v>108.3629837036133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128.4816284179688</v>
      </c>
      <c r="F209" t="n">
        <v>179.6694030761719</v>
      </c>
      <c r="G209" t="n">
        <v>56.54960632324219</v>
      </c>
      <c r="H209" t="n">
        <v>158.3875274658203</v>
      </c>
      <c r="I209" t="n">
        <v>108.3233032226562</v>
      </c>
      <c r="J209" t="n">
        <v>144.5258026123047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179.5599517822266</v>
      </c>
      <c r="G210" t="n">
        <v>56.38498306274414</v>
      </c>
      <c r="H210" t="n">
        <v>157.3206481933594</v>
      </c>
      <c r="I210" t="n">
        <v>109.4748229980469</v>
      </c>
      <c r="J210" t="n">
        <v>143.3217163085938</v>
      </c>
      <c r="K210" t="n">
        <v>1178.134521484375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182.1141662597656</v>
      </c>
      <c r="G211" t="n">
        <v>57.70200347900391</v>
      </c>
      <c r="H211" t="n">
        <v>156.3426666259766</v>
      </c>
      <c r="I211" t="n">
        <v>110.0307159423828</v>
      </c>
      <c r="J211" t="n">
        <v>144.4941253662109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186.6752166748047</v>
      </c>
      <c r="G212" t="n">
        <v>57.2492790222168</v>
      </c>
      <c r="H212" t="n">
        <v>154.1644439697266</v>
      </c>
      <c r="I212" t="n">
        <v>110.1101455688477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185.0697174072266</v>
      </c>
      <c r="G213" t="n">
        <v>57.29042816162109</v>
      </c>
      <c r="H213" t="n">
        <v>153.0086517333984</v>
      </c>
      <c r="I213" t="n">
        <v>111.0631408691406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130.0818634033203</v>
      </c>
      <c r="F214" t="n">
        <v>184.8143157958984</v>
      </c>
      <c r="G214" t="n">
        <v>57.41390991210938</v>
      </c>
      <c r="H214" t="n">
        <v>152.4307708740234</v>
      </c>
      <c r="I214" t="n">
        <v>111.5396270751953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129.5554351806641</v>
      </c>
      <c r="F215" t="n">
        <v>180.3991851806641</v>
      </c>
      <c r="G215" t="n">
        <v>57.16696166992188</v>
      </c>
      <c r="H215" t="n">
        <v>152.4307708740234</v>
      </c>
      <c r="I215" t="n">
        <v>110.5866317749023</v>
      </c>
      <c r="J215" t="n">
        <v>137.1458435058594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130.0818634033203</v>
      </c>
      <c r="F216" t="n">
        <v>180.3603515625</v>
      </c>
      <c r="G216" t="n">
        <v>57.29042816162109</v>
      </c>
      <c r="H216" t="n">
        <v>153.0086517333984</v>
      </c>
      <c r="I216" t="n">
        <v>113.0485610961914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182.4968566894531</v>
      </c>
      <c r="G217" t="n">
        <v>57.04349517822266</v>
      </c>
      <c r="H217" t="n">
        <v>151.09716796875</v>
      </c>
      <c r="I217" t="n">
        <v>113.4853210449219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180.5545959472656</v>
      </c>
      <c r="G218" t="n">
        <v>56.87885665893555</v>
      </c>
      <c r="H218" t="n">
        <v>149.6302032470703</v>
      </c>
      <c r="I218" t="n">
        <v>113.7235870361328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178.3403778076172</v>
      </c>
      <c r="G219" t="n">
        <v>57.00233840942383</v>
      </c>
      <c r="H219" t="n">
        <v>147.4519653320312</v>
      </c>
      <c r="I219" t="n">
        <v>112.5720443725586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178.2627105712891</v>
      </c>
      <c r="G220" t="n">
        <v>57.66084671020508</v>
      </c>
      <c r="H220" t="n">
        <v>146.162841796875</v>
      </c>
      <c r="I220" t="n">
        <v>112.9472885131836</v>
      </c>
      <c r="J220" t="n">
        <v>142.1423797607422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177.9907531738281</v>
      </c>
      <c r="G221" t="n">
        <v>57.61968994140625</v>
      </c>
      <c r="H221" t="n">
        <v>148.5188751220703</v>
      </c>
      <c r="I221" t="n">
        <v>112.7388076782227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179.1561737060547</v>
      </c>
      <c r="G222" t="n">
        <v>57.53738021850586</v>
      </c>
      <c r="H222" t="n">
        <v>149.4079132080078</v>
      </c>
      <c r="I222" t="n">
        <v>113.8228378295898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177.5246276855469</v>
      </c>
      <c r="G223" t="n">
        <v>59.30712890625</v>
      </c>
      <c r="H223" t="n">
        <v>150.6970825195312</v>
      </c>
      <c r="I223" t="n">
        <v>116.2827453613281</v>
      </c>
      <c r="J223" t="n">
        <v>143.2455139160156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179.7776641845703</v>
      </c>
      <c r="G224" t="n">
        <v>60.37720108032227</v>
      </c>
      <c r="H224" t="n">
        <v>150.9193572998047</v>
      </c>
      <c r="I224" t="n">
        <v>117.2000122070312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178.5735015869141</v>
      </c>
      <c r="G225" t="n">
        <v>62.72314071655273</v>
      </c>
      <c r="H225" t="n">
        <v>151.4972229003906</v>
      </c>
      <c r="I225" t="n">
        <v>116.407829284668</v>
      </c>
      <c r="J225" t="n">
        <v>143.6024627685547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142.7783813476562</v>
      </c>
      <c r="F226" t="n">
        <v>176.5146484375</v>
      </c>
      <c r="G226" t="n">
        <v>61.98232650756836</v>
      </c>
      <c r="H226" t="n">
        <v>151.2749633789062</v>
      </c>
      <c r="I226" t="n">
        <v>116.9498291015625</v>
      </c>
      <c r="J226" t="n">
        <v>142.3370666503906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176.5534820556641</v>
      </c>
      <c r="G227" t="n">
        <v>63.09356307983398</v>
      </c>
      <c r="H227" t="n">
        <v>153.0975646972656</v>
      </c>
      <c r="I227" t="n">
        <v>117.6586151123047</v>
      </c>
      <c r="J227" t="n">
        <v>145.3544769287109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175.6600341796875</v>
      </c>
      <c r="G228" t="n">
        <v>62.72314071655273</v>
      </c>
      <c r="H228" t="n">
        <v>153.0975646972656</v>
      </c>
      <c r="I228" t="n">
        <v>116.7830810546875</v>
      </c>
      <c r="J228" t="n">
        <v>143.9917907714844</v>
      </c>
      <c r="K228" t="n">
        <v>1237.45556640625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143.6416625976562</v>
      </c>
      <c r="F229" t="n">
        <v>176.0484771728516</v>
      </c>
      <c r="G229" t="n">
        <v>63.38166809082031</v>
      </c>
      <c r="H229" t="n">
        <v>153.0531158447266</v>
      </c>
      <c r="I229" t="n">
        <v>117.4918670654297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179.6611328125</v>
      </c>
      <c r="G230" t="n">
        <v>63.42281723022461</v>
      </c>
      <c r="H230" t="n">
        <v>155.7203216552734</v>
      </c>
      <c r="I230" t="n">
        <v>119.8683776855469</v>
      </c>
      <c r="J230" t="n">
        <v>143.9917907714844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179.9719085693359</v>
      </c>
      <c r="G231" t="n">
        <v>62.39388656616211</v>
      </c>
      <c r="H231" t="n">
        <v>155.7647705078125</v>
      </c>
      <c r="I231" t="n">
        <v>118.7843399047852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178.4957580566406</v>
      </c>
      <c r="G232" t="n">
        <v>63.13471221923828</v>
      </c>
      <c r="H232" t="n">
        <v>152.7863922119141</v>
      </c>
      <c r="I232" t="n">
        <v>117.2833786010742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179.000732421875</v>
      </c>
      <c r="G233" t="n">
        <v>63.17587661743164</v>
      </c>
      <c r="H233" t="n">
        <v>151.4527893066406</v>
      </c>
      <c r="I233" t="n">
        <v>118.9511032104492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177.7965393066406</v>
      </c>
      <c r="G234" t="n">
        <v>63.38166809082031</v>
      </c>
      <c r="H234" t="n">
        <v>150.6970825195312</v>
      </c>
      <c r="I234" t="n">
        <v>117.3250961303711</v>
      </c>
      <c r="J234" t="n">
        <v>140.94189453125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180.5545959472656</v>
      </c>
      <c r="G235" t="n">
        <v>64.94561767578125</v>
      </c>
      <c r="H235" t="n">
        <v>150.1636352539062</v>
      </c>
      <c r="I235" t="n">
        <v>118.7009811401367</v>
      </c>
      <c r="J235" t="n">
        <v>139.8712463378906</v>
      </c>
      <c r="K235" t="n">
        <v>1187.381469726562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179.8942108154297</v>
      </c>
      <c r="G236" t="n">
        <v>63.99901580810547</v>
      </c>
      <c r="H236" t="n">
        <v>150.4303588867188</v>
      </c>
      <c r="I236" t="n">
        <v>120.3686981201172</v>
      </c>
      <c r="J236" t="n">
        <v>140.3579406738281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180.3603515625</v>
      </c>
      <c r="G237" t="n">
        <v>64.32826232910156</v>
      </c>
      <c r="H237" t="n">
        <v>152.5641021728516</v>
      </c>
      <c r="I237" t="n">
        <v>123.0787582397461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177.2915344238281</v>
      </c>
      <c r="G238" t="n">
        <v>64.287109375</v>
      </c>
      <c r="H238" t="n">
        <v>153.0086517333984</v>
      </c>
      <c r="I238" t="n">
        <v>122.9536895751953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174.5334777832031</v>
      </c>
      <c r="G239" t="n">
        <v>63.34050369262695</v>
      </c>
      <c r="H239" t="n">
        <v>150.9638061523438</v>
      </c>
      <c r="I239" t="n">
        <v>122.745231628418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176.5923309326172</v>
      </c>
      <c r="G240" t="n">
        <v>64.16363525390625</v>
      </c>
      <c r="H240" t="n">
        <v>152.7419586181641</v>
      </c>
      <c r="I240" t="n">
        <v>121.5778121948242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175.6600341796875</v>
      </c>
      <c r="G241" t="n">
        <v>64.04017639160156</v>
      </c>
      <c r="H241" t="n">
        <v>150.9193572998047</v>
      </c>
      <c r="I241" t="n">
        <v>121.6195068359375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173.9119567871094</v>
      </c>
      <c r="G242" t="n">
        <v>62.88777160644531</v>
      </c>
      <c r="H242" t="n">
        <v>149.3190307617188</v>
      </c>
      <c r="I242" t="n">
        <v>119.6598968505859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173.0185089111328</v>
      </c>
      <c r="G243" t="n">
        <v>61.81770324707031</v>
      </c>
      <c r="H243" t="n">
        <v>147.4964294433594</v>
      </c>
      <c r="I243" t="n">
        <v>118.6175765991211</v>
      </c>
      <c r="J243" t="n">
        <v>139.5143280029297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167.0751190185547</v>
      </c>
      <c r="G244" t="n">
        <v>60.08910751342773</v>
      </c>
      <c r="H244" t="n">
        <v>144.9181213378906</v>
      </c>
      <c r="I244" t="n">
        <v>116.5746154785156</v>
      </c>
      <c r="J244" t="n">
        <v>137.0809326171875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171.5035552978516</v>
      </c>
      <c r="G245" t="n">
        <v>61.24149322509766</v>
      </c>
      <c r="H245" t="n">
        <v>147.274169921875</v>
      </c>
      <c r="I245" t="n">
        <v>117.8253784179688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171.8920135498047</v>
      </c>
      <c r="G246" t="n">
        <v>61.81770324707031</v>
      </c>
      <c r="H246" t="n">
        <v>146.8740997314453</v>
      </c>
      <c r="I246" t="n">
        <v>120.7439346313477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173.406982421875</v>
      </c>
      <c r="G247" t="n">
        <v>61.57075500488281</v>
      </c>
      <c r="H247" t="n">
        <v>147.4519653320312</v>
      </c>
      <c r="I247" t="n">
        <v>119.9934463500977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172.2027587890625</v>
      </c>
      <c r="G248" t="n">
        <v>61.52959060668945</v>
      </c>
      <c r="H248" t="n">
        <v>148.2521514892578</v>
      </c>
      <c r="I248" t="n">
        <v>120.6188430786133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174.8442840576172</v>
      </c>
      <c r="G249" t="n">
        <v>62.9700927734375</v>
      </c>
      <c r="H249" t="n">
        <v>147.9854125976562</v>
      </c>
      <c r="I249" t="n">
        <v>122.3699722290039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140.5886077880859</v>
      </c>
      <c r="F250" t="n">
        <v>174.6111755371094</v>
      </c>
      <c r="G250" t="n">
        <v>64.20479583740234</v>
      </c>
      <c r="H250" t="n">
        <v>149.3634796142578</v>
      </c>
      <c r="I250" t="n">
        <v>125.4552841186523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141.8519439697266</v>
      </c>
      <c r="F251" t="n">
        <v>174.1061706542969</v>
      </c>
      <c r="G251" t="n">
        <v>64.61636352539062</v>
      </c>
      <c r="H251" t="n">
        <v>149.0078582763672</v>
      </c>
      <c r="I251" t="n">
        <v>124.7048034667969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141.620361328125</v>
      </c>
      <c r="F252" t="n">
        <v>168.7066650390625</v>
      </c>
      <c r="G252" t="n">
        <v>64.287109375</v>
      </c>
      <c r="H252" t="n">
        <v>148.1188049316406</v>
      </c>
      <c r="I252" t="n">
        <v>121.9530563354492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144.1680908203125</v>
      </c>
      <c r="F253" t="n">
        <v>169.4835662841797</v>
      </c>
      <c r="G253" t="n">
        <v>65.11024475097656</v>
      </c>
      <c r="H253" t="n">
        <v>151.0527038574219</v>
      </c>
      <c r="I253" t="n">
        <v>122.1615142822266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166.4535980224609</v>
      </c>
      <c r="G254" t="n">
        <v>65.89221954345703</v>
      </c>
      <c r="H254" t="n">
        <v>150.2525634765625</v>
      </c>
      <c r="I254" t="n">
        <v>122.8703155517578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166.9974365234375</v>
      </c>
      <c r="G255" t="n">
        <v>65.93338775634766</v>
      </c>
      <c r="H255" t="n">
        <v>151.4972229003906</v>
      </c>
      <c r="I255" t="n">
        <v>123.5373764038086</v>
      </c>
      <c r="J255" t="n">
        <v>135.6857757568359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168.3959197998047</v>
      </c>
      <c r="G256" t="n">
        <v>66.34496307373047</v>
      </c>
      <c r="H256" t="n">
        <v>149.3190307617188</v>
      </c>
      <c r="I256" t="n">
        <v>124.5380477905273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165.793212890625</v>
      </c>
      <c r="G257" t="n">
        <v>68.77321624755859</v>
      </c>
      <c r="H257" t="n">
        <v>147.6298065185547</v>
      </c>
      <c r="I257" t="n">
        <v>122.4117050170898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166.1816864013672</v>
      </c>
      <c r="G258" t="n">
        <v>67.16809844970703</v>
      </c>
      <c r="H258" t="n">
        <v>147.5408782958984</v>
      </c>
      <c r="I258" t="n">
        <v>121.8696517944336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167.1139678955078</v>
      </c>
      <c r="G259" t="n">
        <v>67.74429321289062</v>
      </c>
      <c r="H259" t="n">
        <v>149.1856536865234</v>
      </c>
      <c r="I259" t="n">
        <v>122.5367431640625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166.065185546875</v>
      </c>
      <c r="G260" t="n">
        <v>67.70313262939453</v>
      </c>
      <c r="H260" t="n">
        <v>147.5408782958984</v>
      </c>
      <c r="I260" t="n">
        <v>123.0787582397461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165.5601654052734</v>
      </c>
      <c r="G261" t="n">
        <v>67.16809844970703</v>
      </c>
      <c r="H261" t="n">
        <v>149.0967712402344</v>
      </c>
      <c r="I261" t="n">
        <v>123.2872467041016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168.4735870361328</v>
      </c>
      <c r="G262" t="n">
        <v>67.62081909179688</v>
      </c>
      <c r="H262" t="n">
        <v>150.6526031494141</v>
      </c>
      <c r="I262" t="n">
        <v>124.4546356201172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173.9896697998047</v>
      </c>
      <c r="G263" t="n">
        <v>68.52626800537109</v>
      </c>
      <c r="H263" t="n">
        <v>149.98583984375</v>
      </c>
      <c r="I263" t="n">
        <v>126.539306640625</v>
      </c>
      <c r="J263" t="n">
        <v>143.2455139160156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176.3592529296875</v>
      </c>
      <c r="G264" t="n">
        <v>68.23818206787109</v>
      </c>
      <c r="H264" t="n">
        <v>149.98583984375</v>
      </c>
      <c r="I264" t="n">
        <v>126.4142532348633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178.7676696777344</v>
      </c>
      <c r="G265" t="n">
        <v>68.69089508056641</v>
      </c>
      <c r="H265" t="n">
        <v>148.341064453125</v>
      </c>
      <c r="I265" t="n">
        <v>127.0396347045898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176.8253936767578</v>
      </c>
      <c r="G266" t="n">
        <v>68.4439697265625</v>
      </c>
      <c r="H266" t="n">
        <v>147.6298065185547</v>
      </c>
      <c r="I266" t="n">
        <v>126.8728790283203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175.6988830566406</v>
      </c>
      <c r="G267" t="n">
        <v>67.90892028808594</v>
      </c>
      <c r="H267" t="n">
        <v>147.4964294433594</v>
      </c>
      <c r="I267" t="n">
        <v>127.1230163574219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141.7256317138672</v>
      </c>
      <c r="F268" t="n">
        <v>172.7854766845703</v>
      </c>
      <c r="G268" t="n">
        <v>66.67420196533203</v>
      </c>
      <c r="H268" t="n">
        <v>147.8520660400391</v>
      </c>
      <c r="I268" t="n">
        <v>123.1204605102539</v>
      </c>
      <c r="J268" t="n">
        <v>142.2721557617188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141.114990234375</v>
      </c>
      <c r="F269" t="n">
        <v>175.4658050537109</v>
      </c>
      <c r="G269" t="n">
        <v>67.29156494140625</v>
      </c>
      <c r="H269" t="n">
        <v>150.1191864013672</v>
      </c>
      <c r="I269" t="n">
        <v>120.8273010253906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174.6888732910156</v>
      </c>
      <c r="G270" t="n">
        <v>67.29156494140625</v>
      </c>
      <c r="H270" t="n">
        <v>152.1640319824219</v>
      </c>
      <c r="I270" t="n">
        <v>120.8273010253906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171.4258422851562</v>
      </c>
      <c r="G271" t="n">
        <v>65.68645477294922</v>
      </c>
      <c r="H271" t="n">
        <v>151.1416168212891</v>
      </c>
      <c r="I271" t="n">
        <v>120.2852935791016</v>
      </c>
      <c r="J271" t="n">
        <v>140.5201110839844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169.0951080322266</v>
      </c>
      <c r="G272" t="n">
        <v>64.65752410888672</v>
      </c>
      <c r="H272" t="n">
        <v>148.385498046875</v>
      </c>
      <c r="I272" t="n">
        <v>119.6182022094727</v>
      </c>
      <c r="J272" t="n">
        <v>138.0218353271484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170.0662384033203</v>
      </c>
      <c r="G273" t="n">
        <v>64.57521057128906</v>
      </c>
      <c r="H273" t="n">
        <v>151.0311737060547</v>
      </c>
      <c r="I273" t="n">
        <v>120.3270111083984</v>
      </c>
      <c r="J273" t="n">
        <v>139.4169769287109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170.610107421875</v>
      </c>
      <c r="G274" t="n">
        <v>65.23372650146484</v>
      </c>
      <c r="H274" t="n">
        <v>151.4873352050781</v>
      </c>
      <c r="I274" t="n">
        <v>119.6598968505859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170.6878051757812</v>
      </c>
      <c r="G275" t="n">
        <v>65.069091796875</v>
      </c>
      <c r="H275" t="n">
        <v>150.7574920654297</v>
      </c>
      <c r="I275" t="n">
        <v>120.6188430786133</v>
      </c>
      <c r="J275" t="n">
        <v>140.7147827148438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171.5235137939453</v>
      </c>
      <c r="G276" t="n">
        <v>65.23372650146484</v>
      </c>
      <c r="H276" t="n">
        <v>150.9855804443359</v>
      </c>
      <c r="I276" t="n">
        <v>119.9934463500977</v>
      </c>
      <c r="J276" t="n">
        <v>140.8144378662109</v>
      </c>
      <c r="K276" t="n">
        <v>1068.7158203125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170.7673950195312</v>
      </c>
      <c r="G277" t="n">
        <v>65.52182006835938</v>
      </c>
      <c r="H277" t="n">
        <v>151.4417114257812</v>
      </c>
      <c r="I277" t="n">
        <v>121.9113388061523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168.3397827148438</v>
      </c>
      <c r="G278" t="n">
        <v>65.68645477294922</v>
      </c>
      <c r="H278" t="n">
        <v>150.5294036865234</v>
      </c>
      <c r="I278" t="n">
        <v>122.3282928466797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141.0307922363281</v>
      </c>
      <c r="F279" t="n">
        <v>169.5734710693359</v>
      </c>
      <c r="G279" t="n">
        <v>65.43950653076172</v>
      </c>
      <c r="H279" t="n">
        <v>153.1294708251953</v>
      </c>
      <c r="I279" t="n">
        <v>123.5373764038086</v>
      </c>
      <c r="J279" t="n">
        <v>143.4712982177734</v>
      </c>
      <c r="K279" t="n">
        <v>1055.720092773438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168.5387725830078</v>
      </c>
      <c r="G280" t="n">
        <v>65.15140533447266</v>
      </c>
      <c r="H280" t="n">
        <v>151.4873352050781</v>
      </c>
      <c r="I280" t="n">
        <v>123.7875518798828</v>
      </c>
      <c r="J280" t="n">
        <v>142.8070831298828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169.4540710449219</v>
      </c>
      <c r="G281" t="n">
        <v>65.43950653076172</v>
      </c>
      <c r="H281" t="n">
        <v>151.2592468261719</v>
      </c>
      <c r="I281" t="n">
        <v>122.9953842163086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137.1565704345703</v>
      </c>
      <c r="F282" t="n">
        <v>171.4837341308594</v>
      </c>
      <c r="G282" t="n">
        <v>65.68645477294922</v>
      </c>
      <c r="H282" t="n">
        <v>152.7189178466797</v>
      </c>
      <c r="I282" t="n">
        <v>129.9998626708984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970.1693725585938</v>
      </c>
      <c r="E283" t="n">
        <v>139.6831970214844</v>
      </c>
      <c r="F283" t="n">
        <v>173.1153717041016</v>
      </c>
      <c r="G283" t="n">
        <v>66.30381011962891</v>
      </c>
      <c r="H283" t="n">
        <v>153.3119201660156</v>
      </c>
      <c r="I283" t="n">
        <v>130.5835876464844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173.7521514892578</v>
      </c>
      <c r="G284" t="n">
        <v>65.48065185546875</v>
      </c>
      <c r="H284" t="n">
        <v>153.1750793457031</v>
      </c>
      <c r="I284" t="n">
        <v>129.1243133544922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136.1248168945312</v>
      </c>
      <c r="F285" t="n">
        <v>170.369384765625</v>
      </c>
      <c r="G285" t="n">
        <v>65.19256591796875</v>
      </c>
      <c r="H285" t="n">
        <v>158.055908203125</v>
      </c>
      <c r="I285" t="n">
        <v>128.4989013671875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168.6183624267578</v>
      </c>
      <c r="G286" t="n">
        <v>63.62860870361328</v>
      </c>
      <c r="H286" t="n">
        <v>155.5470733642578</v>
      </c>
      <c r="I286" t="n">
        <v>128.0819854736328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171.0459442138672</v>
      </c>
      <c r="G287" t="n">
        <v>63.54627990722656</v>
      </c>
      <c r="H287" t="n">
        <v>154.7260131835938</v>
      </c>
      <c r="I287" t="n">
        <v>128.9575042724609</v>
      </c>
      <c r="J287" t="n">
        <v>141.6446838378906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750.7701416015625</v>
      </c>
      <c r="E288" t="n">
        <v>133.7244720458984</v>
      </c>
      <c r="F288" t="n">
        <v>172.7572174072266</v>
      </c>
      <c r="G288" t="n">
        <v>63.66975784301758</v>
      </c>
      <c r="H288" t="n">
        <v>156.0032196044922</v>
      </c>
      <c r="I288" t="n">
        <v>132.68115234375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172.6775970458984</v>
      </c>
      <c r="G289" t="n">
        <v>63.25818252563477</v>
      </c>
      <c r="H289" t="n">
        <v>157.2804260253906</v>
      </c>
      <c r="I289" t="n">
        <v>132.8951721191406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171.4439086914062</v>
      </c>
      <c r="G290" t="n">
        <v>62.59968566894531</v>
      </c>
      <c r="H290" t="n">
        <v>155.5470733642578</v>
      </c>
      <c r="I290" t="n">
        <v>130.1559448242188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174.1103057861328</v>
      </c>
      <c r="G291" t="n">
        <v>63.34050369262695</v>
      </c>
      <c r="H291" t="n">
        <v>157.1435852050781</v>
      </c>
      <c r="I291" t="n">
        <v>132.5099639892578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177.3736419677734</v>
      </c>
      <c r="G292" t="n">
        <v>64.12248992919922</v>
      </c>
      <c r="H292" t="n">
        <v>155.8207397460938</v>
      </c>
      <c r="I292" t="n">
        <v>131.8679504394531</v>
      </c>
      <c r="J292" t="n">
        <v>146.3606719970703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177.4532165527344</v>
      </c>
      <c r="G293" t="n">
        <v>64.36941528320312</v>
      </c>
      <c r="H293" t="n">
        <v>157.4628753662109</v>
      </c>
      <c r="I293" t="n">
        <v>132.0391387939453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136.6722717285156</v>
      </c>
      <c r="F294" t="n">
        <v>179.0053100585938</v>
      </c>
      <c r="G294" t="n">
        <v>65.23372650146484</v>
      </c>
      <c r="H294" t="n">
        <v>161.2945556640625</v>
      </c>
      <c r="I294" t="n">
        <v>135.4203643798828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178.9654998779297</v>
      </c>
      <c r="G295" t="n">
        <v>65.19256591796875</v>
      </c>
      <c r="H295" t="n">
        <v>163.1647796630859</v>
      </c>
      <c r="I295" t="n">
        <v>135.4631805419922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178.9257049560547</v>
      </c>
      <c r="G296" t="n">
        <v>64.78099060058594</v>
      </c>
      <c r="H296" t="n">
        <v>163.7121429443359</v>
      </c>
      <c r="I296" t="n">
        <v>133.7939453125</v>
      </c>
      <c r="J296" t="n">
        <v>149.9806518554688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178.5675048828125</v>
      </c>
      <c r="G297" t="n">
        <v>64.94561767578125</v>
      </c>
      <c r="H297" t="n">
        <v>164.8981323242188</v>
      </c>
      <c r="I297" t="n">
        <v>133.365966796875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175.741943359375</v>
      </c>
      <c r="G298" t="n">
        <v>64.04017639160156</v>
      </c>
      <c r="H298" t="n">
        <v>163.9402313232422</v>
      </c>
      <c r="I298" t="n">
        <v>133.365966796875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137.3670806884766</v>
      </c>
      <c r="F299" t="n">
        <v>175.9409332275391</v>
      </c>
      <c r="G299" t="n">
        <v>63.95785903930664</v>
      </c>
      <c r="H299" t="n">
        <v>162.2980651855469</v>
      </c>
      <c r="I299" t="n">
        <v>131.2259674072266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175.0256042480469</v>
      </c>
      <c r="G300" t="n">
        <v>64.69866943359375</v>
      </c>
      <c r="H300" t="n">
        <v>162.5717468261719</v>
      </c>
      <c r="I300" t="n">
        <v>130.5839233398438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175.7817687988281</v>
      </c>
      <c r="G301" t="n">
        <v>65.76876831054688</v>
      </c>
      <c r="H301" t="n">
        <v>163.8489837646484</v>
      </c>
      <c r="I301" t="n">
        <v>130.2843322753906</v>
      </c>
      <c r="J301" t="n">
        <v>154.1984252929688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176.41845703125</v>
      </c>
      <c r="G302" t="n">
        <v>65.27487945556641</v>
      </c>
      <c r="H302" t="n">
        <v>161.431396484375</v>
      </c>
      <c r="I302" t="n">
        <v>131.0975799560547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172.7572174072266</v>
      </c>
      <c r="G303" t="n">
        <v>66.34496307373047</v>
      </c>
      <c r="H303" t="n">
        <v>160.5646820068359</v>
      </c>
      <c r="I303" t="n">
        <v>130.3699340820312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172.7572174072266</v>
      </c>
      <c r="G304" t="n">
        <v>65.48065185546875</v>
      </c>
      <c r="H304" t="n">
        <v>161.5682373046875</v>
      </c>
      <c r="I304" t="n">
        <v>129.7279357910156</v>
      </c>
      <c r="J304" t="n">
        <v>148.220458984375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170.2898101806641</v>
      </c>
      <c r="G305" t="n">
        <v>65.52182006835938</v>
      </c>
      <c r="H305" t="n">
        <v>159.0594177246094</v>
      </c>
      <c r="I305" t="n">
        <v>129.7279357910156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169.8122711181641</v>
      </c>
      <c r="G306" t="n">
        <v>65.02793121337891</v>
      </c>
      <c r="H306" t="n">
        <v>159.2875061035156</v>
      </c>
      <c r="I306" t="n">
        <v>130.7979431152344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145.4524841308594</v>
      </c>
      <c r="F307" t="n">
        <v>165.9121856689453</v>
      </c>
      <c r="G307" t="n">
        <v>64.53404998779297</v>
      </c>
      <c r="H307" t="n">
        <v>157.5541381835938</v>
      </c>
      <c r="I307" t="n">
        <v>127.8875122070312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165.8723754882812</v>
      </c>
      <c r="G308" t="n">
        <v>63.46397399902344</v>
      </c>
      <c r="H308" t="n">
        <v>156.2312622070312</v>
      </c>
      <c r="I308" t="n">
        <v>128.6151428222656</v>
      </c>
      <c r="J308" t="n">
        <v>146.194580078125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166.2703704833984</v>
      </c>
      <c r="G309" t="n">
        <v>63.29933929443359</v>
      </c>
      <c r="H309" t="n">
        <v>156.91552734375</v>
      </c>
      <c r="I309" t="n">
        <v>126.0042877197266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169.4938812255859</v>
      </c>
      <c r="G310" t="n">
        <v>63.29933929443359</v>
      </c>
      <c r="H310" t="n">
        <v>158.7401275634766</v>
      </c>
      <c r="I310" t="n">
        <v>127.8447265625</v>
      </c>
      <c r="J310" t="n">
        <v>147.7555084228516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170.0510406494141</v>
      </c>
      <c r="G311" t="n">
        <v>64.12248992919922</v>
      </c>
      <c r="H311" t="n">
        <v>159.74365234375</v>
      </c>
      <c r="I311" t="n">
        <v>129.2999267578125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175.224609375</v>
      </c>
      <c r="G312" t="n">
        <v>63.79323196411133</v>
      </c>
      <c r="H312" t="n">
        <v>162.2068481445312</v>
      </c>
      <c r="I312" t="n">
        <v>131.5255279541016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177.0950317382812</v>
      </c>
      <c r="G313" t="n">
        <v>63.50512313842773</v>
      </c>
      <c r="H313" t="n">
        <v>160.4734802246094</v>
      </c>
      <c r="I313" t="n">
        <v>130.8835296630859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176.4582977294922</v>
      </c>
      <c r="G314" t="n">
        <v>63.95785903930664</v>
      </c>
      <c r="H314" t="n">
        <v>159.8348541259766</v>
      </c>
      <c r="I314" t="n">
        <v>128.9147186279297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176.7368621826172</v>
      </c>
      <c r="G315" t="n">
        <v>64.04017639160156</v>
      </c>
      <c r="H315" t="n">
        <v>162.0243988037109</v>
      </c>
      <c r="I315" t="n">
        <v>134.5215759277344</v>
      </c>
      <c r="J315" t="n">
        <v>152.1393890380859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142.7994384765625</v>
      </c>
      <c r="F316" t="n">
        <v>178.0103454589844</v>
      </c>
      <c r="G316" t="n">
        <v>64.12248992919922</v>
      </c>
      <c r="H316" t="n">
        <v>162.4805297851562</v>
      </c>
      <c r="I316" t="n">
        <v>136.1479797363281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181.2339019775391</v>
      </c>
      <c r="G317" t="n">
        <v>64.20479583740234</v>
      </c>
      <c r="H317" t="n">
        <v>160.3822631835938</v>
      </c>
      <c r="I317" t="n">
        <v>134.9495849609375</v>
      </c>
      <c r="J317" t="n">
        <v>150.9769744873047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139.9148254394531</v>
      </c>
      <c r="F318" t="n">
        <v>179.4828491210938</v>
      </c>
      <c r="G318" t="n">
        <v>63.54627990722656</v>
      </c>
      <c r="H318" t="n">
        <v>157.8734130859375</v>
      </c>
      <c r="I318" t="n">
        <v>135.8912048339844</v>
      </c>
      <c r="J318" t="n">
        <v>153.5674591064453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182.7461853027344</v>
      </c>
      <c r="G319" t="n">
        <v>63.58744430541992</v>
      </c>
      <c r="H319" t="n">
        <v>154.7260131835938</v>
      </c>
      <c r="I319" t="n">
        <v>137.0895843505859</v>
      </c>
      <c r="J319" t="n">
        <v>157.1874237060547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184.8155975341797</v>
      </c>
      <c r="G320" t="n">
        <v>64.20479583740234</v>
      </c>
      <c r="H320" t="n">
        <v>155.1821594238281</v>
      </c>
      <c r="I320" t="n">
        <v>137.0467834472656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183.3829193115234</v>
      </c>
      <c r="G321" t="n">
        <v>64.65752410888672</v>
      </c>
      <c r="H321" t="n">
        <v>152.4452514648438</v>
      </c>
      <c r="I321" t="n">
        <v>137.0467834472656</v>
      </c>
      <c r="J321" t="n">
        <v>152.7371520996094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182.7063751220703</v>
      </c>
      <c r="G322" t="n">
        <v>64.36941528320312</v>
      </c>
      <c r="H322" t="n">
        <v>154.8171997070312</v>
      </c>
      <c r="I322" t="n">
        <v>136.2335662841797</v>
      </c>
      <c r="J322" t="n">
        <v>153.3681793212891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916.5429077148438</v>
      </c>
      <c r="E323" t="n">
        <v>145.7893676757812</v>
      </c>
      <c r="F323" t="n">
        <v>183.1043548583984</v>
      </c>
      <c r="G323" t="n">
        <v>64.41058349609375</v>
      </c>
      <c r="H323" t="n">
        <v>154.8171997070312</v>
      </c>
      <c r="I323" t="n">
        <v>136.6188201904297</v>
      </c>
      <c r="J323" t="n">
        <v>153.7999114990234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184.2982330322266</v>
      </c>
      <c r="G324" t="n">
        <v>64.41058349609375</v>
      </c>
      <c r="H324" t="n">
        <v>155.9575958251953</v>
      </c>
      <c r="I324" t="n">
        <v>137.1752014160156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183.2635040283203</v>
      </c>
      <c r="G325" t="n">
        <v>64.57521057128906</v>
      </c>
      <c r="H325" t="n">
        <v>156.0944519042969</v>
      </c>
      <c r="I325" t="n">
        <v>137.5176086425781</v>
      </c>
      <c r="J325" t="n">
        <v>154.6966400146484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182.8655700683594</v>
      </c>
      <c r="G326" t="n">
        <v>64.57521057128906</v>
      </c>
      <c r="H326" t="n">
        <v>154.9540557861328</v>
      </c>
      <c r="I326" t="n">
        <v>137.9456024169922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184.4574279785156</v>
      </c>
      <c r="G327" t="n">
        <v>66.22148895263672</v>
      </c>
      <c r="H327" t="n">
        <v>155.9575958251953</v>
      </c>
      <c r="I327" t="n">
        <v>137.0039978027344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185.5319213867188</v>
      </c>
      <c r="G328" t="n">
        <v>67.00346374511719</v>
      </c>
      <c r="H328" t="n">
        <v>156.91552734375</v>
      </c>
      <c r="I328" t="n">
        <v>136.0624084472656</v>
      </c>
      <c r="J328" t="n">
        <v>157.5859527587891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152.0639343261719</v>
      </c>
      <c r="F329" t="n">
        <v>187.9197082519531</v>
      </c>
      <c r="G329" t="n">
        <v>67.62081909179688</v>
      </c>
      <c r="H329" t="n">
        <v>160.1997985839844</v>
      </c>
      <c r="I329" t="n">
        <v>140.5992279052734</v>
      </c>
      <c r="J329" t="n">
        <v>159.4790191650391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151.9375762939453</v>
      </c>
      <c r="F330" t="n">
        <v>188.5564575195312</v>
      </c>
      <c r="G330" t="n">
        <v>68.07353973388672</v>
      </c>
      <c r="H330" t="n">
        <v>160.8840026855469</v>
      </c>
      <c r="I330" t="n">
        <v>137.9456024169922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188.9942474365234</v>
      </c>
      <c r="G331" t="n">
        <v>68.56743621826172</v>
      </c>
      <c r="H331" t="n">
        <v>160.8840026855469</v>
      </c>
      <c r="I331" t="n">
        <v>137.8171997070312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188.9544372558594</v>
      </c>
      <c r="G332" t="n">
        <v>68.15586090087891</v>
      </c>
      <c r="H332" t="n">
        <v>158.9681549072266</v>
      </c>
      <c r="I332" t="n">
        <v>137.2180023193359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185.3329467773438</v>
      </c>
      <c r="G333" t="n">
        <v>68.52626800537109</v>
      </c>
      <c r="H333" t="n">
        <v>161.5226287841797</v>
      </c>
      <c r="I333" t="n">
        <v>141.2412414550781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154.569580078125</v>
      </c>
      <c r="F334" t="n">
        <v>188.1187438964844</v>
      </c>
      <c r="G334" t="n">
        <v>69.14363861083984</v>
      </c>
      <c r="H334" t="n">
        <v>160.5646820068359</v>
      </c>
      <c r="I334" t="n">
        <v>141.4552612304688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188.2778625488281</v>
      </c>
      <c r="G335" t="n">
        <v>69.34941101074219</v>
      </c>
      <c r="H335" t="n">
        <v>161.5226287841797</v>
      </c>
      <c r="I335" t="n">
        <v>142.9104614257812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187.9595184326172</v>
      </c>
      <c r="G336" t="n">
        <v>69.10246276855469</v>
      </c>
      <c r="H336" t="n">
        <v>163.8033752441406</v>
      </c>
      <c r="I336" t="n">
        <v>142.9960479736328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187.0839996337891</v>
      </c>
      <c r="G337" t="n">
        <v>68.77321624755859</v>
      </c>
      <c r="H337" t="n">
        <v>159.6067962646484</v>
      </c>
      <c r="I337" t="n">
        <v>141.6692199707031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189.1931915283203</v>
      </c>
      <c r="G338" t="n">
        <v>69.30825042724609</v>
      </c>
      <c r="H338" t="n">
        <v>160.5190887451172</v>
      </c>
      <c r="I338" t="n">
        <v>141.7548217773438</v>
      </c>
      <c r="J338" t="n">
        <v>161.5712890625</v>
      </c>
      <c r="K338" t="n">
        <v>1131.104248046875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152.5692749023438</v>
      </c>
      <c r="F339" t="n">
        <v>191.7800140380859</v>
      </c>
      <c r="G339" t="n">
        <v>71.613037109375</v>
      </c>
      <c r="H339" t="n">
        <v>161.8875122070312</v>
      </c>
      <c r="I339" t="n">
        <v>143.8092803955078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192.2973480224609</v>
      </c>
      <c r="G340" t="n">
        <v>72.06577301025391</v>
      </c>
      <c r="H340" t="n">
        <v>160.5646820068359</v>
      </c>
      <c r="I340" t="n">
        <v>143.1672821044922</v>
      </c>
      <c r="J340" t="n">
        <v>158.6154937744141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190.7054748535156</v>
      </c>
      <c r="G341" t="n">
        <v>70.78989410400391</v>
      </c>
      <c r="H341" t="n">
        <v>159.74365234375</v>
      </c>
      <c r="I341" t="n">
        <v>142.3968505859375</v>
      </c>
      <c r="J341" t="n">
        <v>156.5232086181641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190.9442901611328</v>
      </c>
      <c r="G342" t="n">
        <v>70.83106231689453</v>
      </c>
      <c r="H342" t="n">
        <v>158.1014862060547</v>
      </c>
      <c r="I342" t="n">
        <v>141.1556396484375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189.9891510009766</v>
      </c>
      <c r="G343" t="n">
        <v>71.73651885986328</v>
      </c>
      <c r="H343" t="n">
        <v>158.8313446044922</v>
      </c>
      <c r="I343" t="n">
        <v>141.7548217773438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154.3800506591797</v>
      </c>
      <c r="F344" t="n">
        <v>190.4667358398438</v>
      </c>
      <c r="G344" t="n">
        <v>73.25931549072266</v>
      </c>
      <c r="H344" t="n">
        <v>158.8769378662109</v>
      </c>
      <c r="I344" t="n">
        <v>141.2412414550781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191.8197784423828</v>
      </c>
      <c r="G345" t="n">
        <v>73.79435729980469</v>
      </c>
      <c r="H345" t="n">
        <v>159.6067962646484</v>
      </c>
      <c r="I345" t="n">
        <v>142.3112335205078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152.9904022216797</v>
      </c>
      <c r="F346" t="n">
        <v>191.0636901855469</v>
      </c>
      <c r="G346" t="n">
        <v>73.38278961181641</v>
      </c>
      <c r="H346" t="n">
        <v>159.1962585449219</v>
      </c>
      <c r="I346" t="n">
        <v>142.0972290039062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192.2177734375</v>
      </c>
      <c r="G347" t="n">
        <v>74.24708557128906</v>
      </c>
      <c r="H347" t="n">
        <v>159.1962585449219</v>
      </c>
      <c r="I347" t="n">
        <v>140.1712341308594</v>
      </c>
      <c r="J347" t="n">
        <v>157.6191864013672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195.8790893554688</v>
      </c>
      <c r="G348" t="n">
        <v>74.12361907958984</v>
      </c>
      <c r="H348" t="n">
        <v>160.8384246826172</v>
      </c>
      <c r="I348" t="n">
        <v>136.1051940917969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194.4463806152344</v>
      </c>
      <c r="G349" t="n">
        <v>74.32940673828125</v>
      </c>
      <c r="H349" t="n">
        <v>161.2945556640625</v>
      </c>
      <c r="I349" t="n">
        <v>135.9767761230469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192.0188140869141</v>
      </c>
      <c r="G350" t="n">
        <v>74.08245849609375</v>
      </c>
      <c r="H350" t="n">
        <v>158.6032867431641</v>
      </c>
      <c r="I350" t="n">
        <v>132.5955505371094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153.5167541503906</v>
      </c>
      <c r="F351" t="n">
        <v>183.3431396484375</v>
      </c>
      <c r="G351" t="n">
        <v>74.49403381347656</v>
      </c>
      <c r="H351" t="n">
        <v>159.1049957275391</v>
      </c>
      <c r="I351" t="n">
        <v>131.5255279541016</v>
      </c>
      <c r="J351" t="n">
        <v>154.7630462646484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151.6217498779297</v>
      </c>
      <c r="F352" t="n">
        <v>183.7808685302734</v>
      </c>
      <c r="G352" t="n">
        <v>73.91783142089844</v>
      </c>
      <c r="H352" t="n">
        <v>159.2418823242188</v>
      </c>
      <c r="I352" t="n">
        <v>132.4243316650391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182.8257904052734</v>
      </c>
      <c r="G353" t="n">
        <v>73.46511077880859</v>
      </c>
      <c r="H353" t="n">
        <v>158.8313446044922</v>
      </c>
      <c r="I353" t="n">
        <v>133.0235443115234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181.3135070800781</v>
      </c>
      <c r="G354" t="n">
        <v>73.58857727050781</v>
      </c>
      <c r="H354" t="n">
        <v>160.0173187255859</v>
      </c>
      <c r="I354" t="n">
        <v>131.5255279541016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183.6217041015625</v>
      </c>
      <c r="G355" t="n">
        <v>74.78211975097656</v>
      </c>
      <c r="H355" t="n">
        <v>161.7963104248047</v>
      </c>
      <c r="I355" t="n">
        <v>131.6967468261719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181.5522766113281</v>
      </c>
      <c r="G356" t="n">
        <v>74.12361907958984</v>
      </c>
      <c r="H356" t="n">
        <v>166.0841064453125</v>
      </c>
      <c r="I356" t="n">
        <v>133.6227416992188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181.194091796875</v>
      </c>
      <c r="G357" t="n">
        <v>74.32940673828125</v>
      </c>
      <c r="H357" t="n">
        <v>166.7683258056641</v>
      </c>
      <c r="I357" t="n">
        <v>132.0391387939453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156.5066986083984</v>
      </c>
      <c r="F358" t="n">
        <v>182.2686157226562</v>
      </c>
      <c r="G358" t="n">
        <v>75.60526275634766</v>
      </c>
      <c r="H358" t="n">
        <v>169.4140014648438</v>
      </c>
      <c r="I358" t="n">
        <v>132.7239685058594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182.2288055419922</v>
      </c>
      <c r="G359" t="n">
        <v>75.64642333984375</v>
      </c>
      <c r="H359" t="n">
        <v>169.0947113037109</v>
      </c>
      <c r="I359" t="n">
        <v>133.2375640869141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182.2288055419922</v>
      </c>
      <c r="G360" t="n">
        <v>76.67535400390625</v>
      </c>
      <c r="H360" t="n">
        <v>170.7824554443359</v>
      </c>
      <c r="I360" t="n">
        <v>135.1208038330078</v>
      </c>
      <c r="J360" t="n">
        <v>163.7300109863281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181.9502716064453</v>
      </c>
      <c r="G361" t="n">
        <v>76.46955871582031</v>
      </c>
      <c r="H361" t="n">
        <v>170.3263092041016</v>
      </c>
      <c r="I361" t="n">
        <v>134.9495849609375</v>
      </c>
      <c r="J361" t="n">
        <v>163.6967468261719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181.9104461669922</v>
      </c>
      <c r="G362" t="n">
        <v>75.85219573974609</v>
      </c>
      <c r="H362" t="n">
        <v>171.6947479248047</v>
      </c>
      <c r="I362" t="n">
        <v>134.3931579589844</v>
      </c>
      <c r="J362" t="n">
        <v>163.6967468261719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180.7961273193359</v>
      </c>
      <c r="G363" t="n">
        <v>75.64642333984375</v>
      </c>
      <c r="H363" t="n">
        <v>169.5508575439453</v>
      </c>
      <c r="I363" t="n">
        <v>135.0780029296875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180.8757019042969</v>
      </c>
      <c r="G364" t="n">
        <v>75.64642333984375</v>
      </c>
      <c r="H364" t="n">
        <v>171.0561370849609</v>
      </c>
      <c r="I364" t="n">
        <v>134.607177734375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181.8308563232422</v>
      </c>
      <c r="G365" t="n">
        <v>75.72874450683594</v>
      </c>
      <c r="H365" t="n">
        <v>171.0561370849609</v>
      </c>
      <c r="I365" t="n">
        <v>137.1324005126953</v>
      </c>
      <c r="J365" t="n">
        <v>171.5013732910156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180.6369323730469</v>
      </c>
      <c r="G366" t="n">
        <v>75.72874450683594</v>
      </c>
      <c r="H366" t="n">
        <v>168.3192596435547</v>
      </c>
      <c r="I366" t="n">
        <v>136.0624084472656</v>
      </c>
      <c r="J366" t="n">
        <v>168.4127655029297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179.8012237548828</v>
      </c>
      <c r="G367" t="n">
        <v>73.50627136230469</v>
      </c>
      <c r="H367" t="n">
        <v>170.3263092041016</v>
      </c>
      <c r="I367" t="n">
        <v>134.3075561523438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178.5277252197266</v>
      </c>
      <c r="G368" t="n">
        <v>73.71204376220703</v>
      </c>
      <c r="H368" t="n">
        <v>168.6841430664062</v>
      </c>
      <c r="I368" t="n">
        <v>134.3075561523438</v>
      </c>
      <c r="J368" t="n">
        <v>165.0584106445312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179.2042846679688</v>
      </c>
      <c r="G369" t="n">
        <v>73.54742431640625</v>
      </c>
      <c r="H369" t="n">
        <v>169.7333221435547</v>
      </c>
      <c r="I369" t="n">
        <v>135.1208038330078</v>
      </c>
      <c r="J369" t="n">
        <v>165.7558746337891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153.8747406005859</v>
      </c>
      <c r="F370" t="n">
        <v>180.8757019042969</v>
      </c>
      <c r="G370" t="n">
        <v>74.61750793457031</v>
      </c>
      <c r="H370" t="n">
        <v>172.5158386230469</v>
      </c>
      <c r="I370" t="n">
        <v>135.7200012207031</v>
      </c>
      <c r="J370" t="n">
        <v>166.1544189453125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183.8604736328125</v>
      </c>
      <c r="G371" t="n">
        <v>75.15253448486328</v>
      </c>
      <c r="H371" t="n">
        <v>172.5614318847656</v>
      </c>
      <c r="I371" t="n">
        <v>137.2180023193359</v>
      </c>
      <c r="J371" t="n">
        <v>169.4755096435547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184.3778533935547</v>
      </c>
      <c r="G372" t="n">
        <v>78.40394592285156</v>
      </c>
      <c r="H372" t="n">
        <v>174.4772644042969</v>
      </c>
      <c r="I372" t="n">
        <v>139.4436340332031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184.4972229003906</v>
      </c>
      <c r="G373" t="n">
        <v>77.91004943847656</v>
      </c>
      <c r="H373" t="n">
        <v>177.0317077636719</v>
      </c>
      <c r="I373" t="n">
        <v>137.9883880615234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184.1788024902344</v>
      </c>
      <c r="G374" t="n">
        <v>78.60971069335938</v>
      </c>
      <c r="H374" t="n">
        <v>176.438720703125</v>
      </c>
      <c r="I374" t="n">
        <v>139.3580322265625</v>
      </c>
      <c r="J374" t="n">
        <v>168.2134399414062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165.6237487792969</v>
      </c>
      <c r="F375" t="n">
        <v>186.725830078125</v>
      </c>
      <c r="G375" t="n">
        <v>81.16144561767578</v>
      </c>
      <c r="H375" t="n">
        <v>179.4949188232422</v>
      </c>
      <c r="I375" t="n">
        <v>141.5836334228516</v>
      </c>
      <c r="J375" t="n">
        <v>174.4903259277344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186.2482757568359</v>
      </c>
      <c r="G376" t="n">
        <v>81.65533447265625</v>
      </c>
      <c r="H376" t="n">
        <v>175.7088775634766</v>
      </c>
      <c r="I376" t="n">
        <v>139.9572143554688</v>
      </c>
      <c r="J376" t="n">
        <v>169.6747283935547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186.0493011474609</v>
      </c>
      <c r="G377" t="n">
        <v>80.17367553710938</v>
      </c>
      <c r="H377" t="n">
        <v>174.7509765625</v>
      </c>
      <c r="I377" t="n">
        <v>139.3152160644531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186.2482757568359</v>
      </c>
      <c r="G378" t="n">
        <v>80.7498779296875</v>
      </c>
      <c r="H378" t="n">
        <v>175.5263977050781</v>
      </c>
      <c r="I378" t="n">
        <v>140.8988342285156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186.566650390625</v>
      </c>
      <c r="G379" t="n">
        <v>80.58525085449219</v>
      </c>
      <c r="H379" t="n">
        <v>174.0667419433594</v>
      </c>
      <c r="I379" t="n">
        <v>143.5096282958984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182.9849395751953</v>
      </c>
      <c r="G380" t="n">
        <v>79.1859130859375</v>
      </c>
      <c r="H380" t="n">
        <v>171.4210662841797</v>
      </c>
      <c r="I380" t="n">
        <v>143.6380310058594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183.9002532958984</v>
      </c>
      <c r="G381" t="n">
        <v>79.51518249511719</v>
      </c>
      <c r="H381" t="n">
        <v>171.0105285644531</v>
      </c>
      <c r="I381" t="n">
        <v>144.8792572021484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183.2237243652344</v>
      </c>
      <c r="G382" t="n">
        <v>80.13252258300781</v>
      </c>
      <c r="H382" t="n">
        <v>170.1438446044922</v>
      </c>
      <c r="I382" t="n">
        <v>142.4396362304688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159.5808410644531</v>
      </c>
      <c r="F383" t="n">
        <v>181.6716461181641</v>
      </c>
      <c r="G383" t="n">
        <v>80.33830261230469</v>
      </c>
      <c r="H383" t="n">
        <v>170.9193115234375</v>
      </c>
      <c r="I383" t="n">
        <v>142.8676452636719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181.9502716064453</v>
      </c>
      <c r="G384" t="n">
        <v>80.87335205078125</v>
      </c>
      <c r="H384" t="n">
        <v>175.6632690429688</v>
      </c>
      <c r="I384" t="n">
        <v>142.7392425537109</v>
      </c>
      <c r="J384" t="n">
        <v>161.5712890625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182.8655700683594</v>
      </c>
      <c r="G385" t="n">
        <v>81.284912109375</v>
      </c>
      <c r="H385" t="n">
        <v>175.9825286865234</v>
      </c>
      <c r="I385" t="n">
        <v>143.1244506835938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164.5078582763672</v>
      </c>
      <c r="F386" t="n">
        <v>182.2686157226562</v>
      </c>
      <c r="G386" t="n">
        <v>81.77880096435547</v>
      </c>
      <c r="H386" t="n">
        <v>177.9896240234375</v>
      </c>
      <c r="I386" t="n">
        <v>145.9920806884766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183.8206787109375</v>
      </c>
      <c r="G387" t="n">
        <v>82.19036865234375</v>
      </c>
      <c r="H387" t="n">
        <v>178.7194366455078</v>
      </c>
      <c r="I387" t="n">
        <v>146.3772583007812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183.0247497558594</v>
      </c>
      <c r="G388" t="n">
        <v>81.49070739746094</v>
      </c>
      <c r="H388" t="n">
        <v>183.0528869628906</v>
      </c>
      <c r="I388" t="n">
        <v>148.0892944335938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183.4625244140625</v>
      </c>
      <c r="G389" t="n">
        <v>81.98458099365234</v>
      </c>
      <c r="H389" t="n">
        <v>183.9195556640625</v>
      </c>
      <c r="I389" t="n">
        <v>148.0465087890625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182.3084106445312</v>
      </c>
      <c r="G390" t="n">
        <v>81.16144561767578</v>
      </c>
      <c r="H390" t="n">
        <v>184.2388458251953</v>
      </c>
      <c r="I390" t="n">
        <v>146.3772583007812</v>
      </c>
      <c r="J390" t="n">
        <v>166.5196990966797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180.75634765625</v>
      </c>
      <c r="G391" t="n">
        <v>80.86431121826172</v>
      </c>
      <c r="H391" t="n">
        <v>191.5828857421875</v>
      </c>
      <c r="I391" t="n">
        <v>147.0621032714844</v>
      </c>
      <c r="J391" t="n">
        <v>171.5013732910156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182.4676055908203</v>
      </c>
      <c r="G392" t="n">
        <v>79.59085083007812</v>
      </c>
      <c r="H392" t="n">
        <v>199.2005920410156</v>
      </c>
      <c r="I392" t="n">
        <v>151.5561218261719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191.3024444580078</v>
      </c>
      <c r="G393" t="n">
        <v>79.8031005859375</v>
      </c>
      <c r="H393" t="n">
        <v>205.4042053222656</v>
      </c>
      <c r="I393" t="n">
        <v>151.2565155029297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186.6860504150391</v>
      </c>
      <c r="G394" t="n">
        <v>79.67575836181641</v>
      </c>
      <c r="H394" t="n">
        <v>199.8848114013672</v>
      </c>
      <c r="I394" t="n">
        <v>150.614501953125</v>
      </c>
      <c r="J394" t="n">
        <v>165.0916290283203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154.9696502685547</v>
      </c>
      <c r="F395" t="n">
        <v>183.1043548583984</v>
      </c>
      <c r="G395" t="n">
        <v>79.37862396240234</v>
      </c>
      <c r="H395" t="n">
        <v>200.7970886230469</v>
      </c>
      <c r="I395" t="n">
        <v>147.3188934326172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186.0493011474609</v>
      </c>
      <c r="G396" t="n">
        <v>78.35985565185547</v>
      </c>
      <c r="H396" t="n">
        <v>198.8356781005859</v>
      </c>
      <c r="I396" t="n">
        <v>148.3889007568359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185.4125366210938</v>
      </c>
      <c r="G397" t="n">
        <v>78.82678985595703</v>
      </c>
      <c r="H397" t="n">
        <v>198.8356781005859</v>
      </c>
      <c r="I397" t="n">
        <v>148.0465087890625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183.2635040283203</v>
      </c>
      <c r="G398" t="n">
        <v>78.40231323242188</v>
      </c>
      <c r="H398" t="n">
        <v>198.4707641601562</v>
      </c>
      <c r="I398" t="n">
        <v>148.3889007568359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186.84521484375</v>
      </c>
      <c r="G399" t="n">
        <v>79.71820831298828</v>
      </c>
      <c r="H399" t="n">
        <v>199.5198974609375</v>
      </c>
      <c r="I399" t="n">
        <v>151.427734375</v>
      </c>
      <c r="J399" t="n">
        <v>162.7631225585938</v>
      </c>
      <c r="K399" t="n">
        <v>1243.164184570312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186.9646148681641</v>
      </c>
      <c r="G400" t="n">
        <v>79.67575836181641</v>
      </c>
      <c r="H400" t="n">
        <v>198.3339080810547</v>
      </c>
      <c r="I400" t="n">
        <v>152.9257354736328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186.9646148681641</v>
      </c>
      <c r="G401" t="n">
        <v>79.37862396240234</v>
      </c>
      <c r="H401" t="n">
        <v>197.038818359375</v>
      </c>
      <c r="I401" t="n">
        <v>151.6845245361328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186.1686859130859</v>
      </c>
      <c r="G402" t="n">
        <v>78.61453247070312</v>
      </c>
      <c r="H402" t="n">
        <v>197.038818359375</v>
      </c>
      <c r="I402" t="n">
        <v>152.3693237304688</v>
      </c>
      <c r="J402" t="n">
        <v>165.573486328125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185.4921417236328</v>
      </c>
      <c r="G403" t="n">
        <v>79.20881652832031</v>
      </c>
      <c r="H403" t="n">
        <v>201.1553344726562</v>
      </c>
      <c r="I403" t="n">
        <v>153.2681579589844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184.8951873779297</v>
      </c>
      <c r="G404" t="n">
        <v>78.31740570068359</v>
      </c>
      <c r="H404" t="n">
        <v>199.5827484130859</v>
      </c>
      <c r="I404" t="n">
        <v>152.1553344726562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184.2067718505859</v>
      </c>
      <c r="G405" t="n">
        <v>77.59577941894531</v>
      </c>
      <c r="H405" t="n">
        <v>199.0276794433594</v>
      </c>
      <c r="I405" t="n">
        <v>150.4814147949219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186.3529510498047</v>
      </c>
      <c r="G406" t="n">
        <v>78.10516357421875</v>
      </c>
      <c r="H406" t="n">
        <v>202.4041748046875</v>
      </c>
      <c r="I406" t="n">
        <v>151.125244140625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186.8793792724609</v>
      </c>
      <c r="G407" t="n">
        <v>77.97780609130859</v>
      </c>
      <c r="H407" t="n">
        <v>205.0868682861328</v>
      </c>
      <c r="I407" t="n">
        <v>151.2110748291016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146.8192138671875</v>
      </c>
      <c r="F408" t="n">
        <v>187.0008544921875</v>
      </c>
      <c r="G408" t="n">
        <v>77.51087951660156</v>
      </c>
      <c r="H408" t="n">
        <v>205.0868682861328</v>
      </c>
      <c r="I408" t="n">
        <v>150.6530914306641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185.6645660400391</v>
      </c>
      <c r="G409" t="n">
        <v>78.31740570068359</v>
      </c>
      <c r="H409" t="n">
        <v>204.3005676269531</v>
      </c>
      <c r="I409" t="n">
        <v>148.5928955078125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184.4092559814453</v>
      </c>
      <c r="G410" t="n">
        <v>77.93536376953125</v>
      </c>
      <c r="H410" t="n">
        <v>201.5716094970703</v>
      </c>
      <c r="I410" t="n">
        <v>149.9663543701172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185.8265380859375</v>
      </c>
      <c r="G411" t="n">
        <v>78.02027130126953</v>
      </c>
      <c r="H411" t="n">
        <v>202.3116912841797</v>
      </c>
      <c r="I411" t="n">
        <v>150.3955688476562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151.9288940429688</v>
      </c>
      <c r="F412" t="n">
        <v>186.2314758300781</v>
      </c>
      <c r="G412" t="n">
        <v>78.02027130126953</v>
      </c>
      <c r="H412" t="n">
        <v>204.5318298339844</v>
      </c>
      <c r="I412" t="n">
        <v>150.8247833251953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149.8637237548828</v>
      </c>
      <c r="F413" t="n">
        <v>185.2596282958984</v>
      </c>
      <c r="G413" t="n">
        <v>77.04395294189453</v>
      </c>
      <c r="H413" t="n">
        <v>203.8842926025391</v>
      </c>
      <c r="I413" t="n">
        <v>150.8676910400391</v>
      </c>
      <c r="J413" t="n">
        <v>167.3341674804688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186.3125</v>
      </c>
      <c r="G414" t="n">
        <v>75.64315032958984</v>
      </c>
      <c r="H414" t="n">
        <v>203.7917633056641</v>
      </c>
      <c r="I414" t="n">
        <v>149.4942321777344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75.60070037841797</v>
      </c>
      <c r="H415" t="n">
        <v>213.4124755859375</v>
      </c>
      <c r="I415" t="n">
        <v>156.0182189941406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200.6878356933594</v>
      </c>
      <c r="G416" t="n">
        <v>76.44967651367188</v>
      </c>
      <c r="H416" t="n">
        <v>218.1302795410156</v>
      </c>
      <c r="I416" t="n">
        <v>157.0483551025391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206.8023834228516</v>
      </c>
      <c r="G417" t="n">
        <v>77.55332183837891</v>
      </c>
      <c r="H417" t="n">
        <v>217.0202331542969</v>
      </c>
      <c r="I417" t="n">
        <v>157.1771087646484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207.1668090820312</v>
      </c>
      <c r="G418" t="n">
        <v>77.55332183837891</v>
      </c>
      <c r="H418" t="n">
        <v>214.5225372314453</v>
      </c>
      <c r="I418" t="n">
        <v>157.1341857910156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221.9066314697266</v>
      </c>
      <c r="G419" t="n">
        <v>77.85047149658203</v>
      </c>
      <c r="H419" t="n">
        <v>216.5576782226562</v>
      </c>
      <c r="I419" t="n">
        <v>156.0182189941406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228.4666290283203</v>
      </c>
      <c r="G420" t="n">
        <v>79.8031005859375</v>
      </c>
      <c r="H420" t="n">
        <v>222.2468414306641</v>
      </c>
      <c r="I420" t="n">
        <v>158.3359527587891</v>
      </c>
      <c r="J420" t="n">
        <v>175.1557312011719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225.9155426025391</v>
      </c>
      <c r="G421" t="n">
        <v>80.82186126708984</v>
      </c>
      <c r="H421" t="n">
        <v>224.8832397460938</v>
      </c>
      <c r="I421" t="n">
        <v>157.4346313476562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219.2745361328125</v>
      </c>
      <c r="G422" t="n">
        <v>77.72312927246094</v>
      </c>
      <c r="H422" t="n">
        <v>217.4827270507812</v>
      </c>
      <c r="I422" t="n">
        <v>155.2885437011719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226.4824523925781</v>
      </c>
      <c r="G423" t="n">
        <v>79.03902435302734</v>
      </c>
      <c r="H423" t="n">
        <v>219.3791351318359</v>
      </c>
      <c r="I423" t="n">
        <v>157.8638153076172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224.7816772460938</v>
      </c>
      <c r="G424" t="n">
        <v>80.35493469238281</v>
      </c>
      <c r="H424" t="n">
        <v>220.1192016601562</v>
      </c>
      <c r="I424" t="n">
        <v>161.2975006103516</v>
      </c>
      <c r="J424" t="n">
        <v>176.2053527832031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226.198974609375</v>
      </c>
      <c r="G425" t="n">
        <v>78.06271362304688</v>
      </c>
      <c r="H425" t="n">
        <v>218.5003204345703</v>
      </c>
      <c r="I425" t="n">
        <v>160.2245025634766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227.7782440185547</v>
      </c>
      <c r="G426" t="n">
        <v>78.61453247070312</v>
      </c>
      <c r="H426" t="n">
        <v>223.1256408691406</v>
      </c>
      <c r="I426" t="n">
        <v>160.3103485107422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230.2483673095703</v>
      </c>
      <c r="G427" t="n">
        <v>77.97780609130859</v>
      </c>
      <c r="H427" t="n">
        <v>223.6344146728516</v>
      </c>
      <c r="I427" t="n">
        <v>161.5550231933594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227.1303558349609</v>
      </c>
      <c r="G428" t="n">
        <v>78.74188995361328</v>
      </c>
      <c r="H428" t="n">
        <v>221.0442199707031</v>
      </c>
      <c r="I428" t="n">
        <v>160.2674102783203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149.8637237548828</v>
      </c>
      <c r="F429" t="n">
        <v>229.4789581298828</v>
      </c>
      <c r="G429" t="n">
        <v>78.31740570068359</v>
      </c>
      <c r="H429" t="n">
        <v>220.1192016601562</v>
      </c>
      <c r="I429" t="n">
        <v>158.8939514160156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233.2854309082031</v>
      </c>
      <c r="G430" t="n">
        <v>78.06271362304688</v>
      </c>
      <c r="H430" t="n">
        <v>221.6917724609375</v>
      </c>
      <c r="I430" t="n">
        <v>159.2373046875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232.2325897216797</v>
      </c>
      <c r="G431" t="n">
        <v>78.10516357421875</v>
      </c>
      <c r="H431" t="n">
        <v>222.2005462646484</v>
      </c>
      <c r="I431" t="n">
        <v>161.1687622070312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236.1199645996094</v>
      </c>
      <c r="G432" t="n">
        <v>76.74681091308594</v>
      </c>
      <c r="H432" t="n">
        <v>221.3680267333984</v>
      </c>
      <c r="I432" t="n">
        <v>160.7395477294922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235.0266265869141</v>
      </c>
      <c r="G433" t="n">
        <v>76.2374267578125</v>
      </c>
      <c r="H433" t="n">
        <v>219.2865905761719</v>
      </c>
      <c r="I433" t="n">
        <v>160.9112243652344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239.0760498046875</v>
      </c>
      <c r="G434" t="n">
        <v>77.2137451171875</v>
      </c>
      <c r="H434" t="n">
        <v>227.149658203125</v>
      </c>
      <c r="I434" t="n">
        <v>164.6883087158203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236.4034729003906</v>
      </c>
      <c r="G435" t="n">
        <v>76.4072265625</v>
      </c>
      <c r="H435" t="n">
        <v>223.1256408691406</v>
      </c>
      <c r="I435" t="n">
        <v>158.4647369384766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233.2044372558594</v>
      </c>
      <c r="G436" t="n">
        <v>75.64315032958984</v>
      </c>
      <c r="H436" t="n">
        <v>217.5289764404297</v>
      </c>
      <c r="I436" t="n">
        <v>156.8766479492188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234.3382568359375</v>
      </c>
      <c r="G437" t="n">
        <v>76.11008453369141</v>
      </c>
      <c r="H437" t="n">
        <v>216.326416015625</v>
      </c>
      <c r="I437" t="n">
        <v>156.4045104980469</v>
      </c>
      <c r="J437" t="n">
        <v>177.5146026611328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233.0829162597656</v>
      </c>
      <c r="G438" t="n">
        <v>76.19497680664062</v>
      </c>
      <c r="H438" t="n">
        <v>217.8990478515625</v>
      </c>
      <c r="I438" t="n">
        <v>155.7607116699219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233.0829162597656</v>
      </c>
      <c r="G439" t="n">
        <v>74.24234008789062</v>
      </c>
      <c r="H439" t="n">
        <v>217.1126861572266</v>
      </c>
      <c r="I439" t="n">
        <v>155.9753112792969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245.5955352783203</v>
      </c>
      <c r="G440" t="n">
        <v>75.00642395019531</v>
      </c>
      <c r="H440" t="n">
        <v>218.2227783203125</v>
      </c>
      <c r="I440" t="n">
        <v>157.5204620361328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244.4617156982422</v>
      </c>
      <c r="G441" t="n">
        <v>76.15253448486328</v>
      </c>
      <c r="H441" t="n">
        <v>220.8129730224609</v>
      </c>
      <c r="I441" t="n">
        <v>157.3058624267578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248.7945556640625</v>
      </c>
      <c r="G442" t="n">
        <v>76.66191101074219</v>
      </c>
      <c r="H442" t="n">
        <v>223.4956665039062</v>
      </c>
      <c r="I442" t="n">
        <v>158.3359527587891</v>
      </c>
      <c r="J442" t="n">
        <v>181.2617340087891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249.4019927978516</v>
      </c>
      <c r="G443" t="n">
        <v>77.12884521484375</v>
      </c>
      <c r="H443" t="n">
        <v>223.9119415283203</v>
      </c>
      <c r="I443" t="n">
        <v>158.7222442626953</v>
      </c>
      <c r="J443" t="n">
        <v>182.2098388671875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252.6819763183594</v>
      </c>
      <c r="G444" t="n">
        <v>77.17128753662109</v>
      </c>
      <c r="H444" t="n">
        <v>225.20703125</v>
      </c>
      <c r="I444" t="n">
        <v>160.1386260986328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257.0553588867188</v>
      </c>
      <c r="G445" t="n">
        <v>77.97780609130859</v>
      </c>
      <c r="H445" t="n">
        <v>227.5196990966797</v>
      </c>
      <c r="I445" t="n">
        <v>159.881103515625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256.6908569335938</v>
      </c>
      <c r="G446" t="n">
        <v>77.04395294189453</v>
      </c>
      <c r="H446" t="n">
        <v>223.8656921386719</v>
      </c>
      <c r="I446" t="n">
        <v>160.4820251464844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254.9496307373047</v>
      </c>
      <c r="G447" t="n">
        <v>76.95904541015625</v>
      </c>
      <c r="H447" t="n">
        <v>221.5530242919922</v>
      </c>
      <c r="I447" t="n">
        <v>159.9240417480469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253.0059356689453</v>
      </c>
      <c r="G448" t="n">
        <v>76.66191101074219</v>
      </c>
      <c r="H448" t="n">
        <v>222.9406280517578</v>
      </c>
      <c r="I448" t="n">
        <v>159.8382110595703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247.9037628173828</v>
      </c>
      <c r="G449" t="n">
        <v>74.66683959960938</v>
      </c>
      <c r="H449" t="n">
        <v>218.8240814208984</v>
      </c>
      <c r="I449" t="n">
        <v>158.6793365478516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251.30517578125</v>
      </c>
      <c r="G450" t="n">
        <v>74.36968994140625</v>
      </c>
      <c r="H450" t="n">
        <v>214.6613006591797</v>
      </c>
      <c r="I450" t="n">
        <v>158.2501220703125</v>
      </c>
      <c r="J450" t="n">
        <v>180.1330871582031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247.21533203125</v>
      </c>
      <c r="G451" t="n">
        <v>73.18113708496094</v>
      </c>
      <c r="H451" t="n">
        <v>214.291259765625</v>
      </c>
      <c r="I451" t="n">
        <v>155.2885437011719</v>
      </c>
      <c r="J451" t="n">
        <v>179.636474609375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254.2612609863281</v>
      </c>
      <c r="G452" t="n">
        <v>73.77542114257812</v>
      </c>
      <c r="H452" t="n">
        <v>218.8703308105469</v>
      </c>
      <c r="I452" t="n">
        <v>158.5934753417969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254.7472076416016</v>
      </c>
      <c r="G453" t="n">
        <v>74.92152404785156</v>
      </c>
      <c r="H453" t="n">
        <v>217.0202331542969</v>
      </c>
      <c r="I453" t="n">
        <v>162.0700988769531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254.5042266845703</v>
      </c>
      <c r="G454" t="n">
        <v>76.15253448486328</v>
      </c>
      <c r="H454" t="n">
        <v>218.1302795410156</v>
      </c>
      <c r="I454" t="n">
        <v>159.7952728271484</v>
      </c>
      <c r="J454" t="n">
        <v>182.5258178710938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248.3491363525391</v>
      </c>
      <c r="G455" t="n">
        <v>78.48719787597656</v>
      </c>
      <c r="H455" t="n">
        <v>215.1700897216797</v>
      </c>
      <c r="I455" t="n">
        <v>160.2674102783203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250.1309051513672</v>
      </c>
      <c r="G456" t="n">
        <v>80.69451904296875</v>
      </c>
      <c r="H456" t="n">
        <v>217.6214752197266</v>
      </c>
      <c r="I456" t="n">
        <v>159.8382110595703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252.6819763183594</v>
      </c>
      <c r="G457" t="n">
        <v>81.41614532470703</v>
      </c>
      <c r="H457" t="n">
        <v>218.8824157714844</v>
      </c>
      <c r="I457" t="n">
        <v>163.1002044677734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256.366943359375</v>
      </c>
      <c r="G458" t="n">
        <v>84.04795074462891</v>
      </c>
      <c r="H458" t="n">
        <v>220.2833862304688</v>
      </c>
      <c r="I458" t="n">
        <v>165.9330291748047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254.5042266845703</v>
      </c>
      <c r="G459" t="n">
        <v>88.33523559570312</v>
      </c>
      <c r="H459" t="n">
        <v>223.3655853271484</v>
      </c>
      <c r="I459" t="n">
        <v>165.8471527099609</v>
      </c>
      <c r="J459" t="n">
        <v>187.8079223632812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257.0553588867188</v>
      </c>
      <c r="G460" t="n">
        <v>87.82585906982422</v>
      </c>
      <c r="H460" t="n">
        <v>221.0772857666016</v>
      </c>
      <c r="I460" t="n">
        <v>167.6927490234375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262.0360717773438</v>
      </c>
      <c r="G461" t="n">
        <v>87.40137481689453</v>
      </c>
      <c r="H461" t="n">
        <v>222.2448120117188</v>
      </c>
      <c r="I461" t="n">
        <v>165.4179534912109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261.9145812988281</v>
      </c>
      <c r="G462" t="n">
        <v>87.49061584472656</v>
      </c>
      <c r="H462" t="n">
        <v>226.7279663085938</v>
      </c>
      <c r="I462" t="n">
        <v>168.1649017333984</v>
      </c>
      <c r="J462" t="n">
        <v>190.6521301269531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282.930908203125</v>
      </c>
      <c r="G463" t="n">
        <v>88.33829498291016</v>
      </c>
      <c r="H463" t="n">
        <v>229.4832611083984</v>
      </c>
      <c r="I463" t="n">
        <v>168.0790405273438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283.9432983398438</v>
      </c>
      <c r="G464" t="n">
        <v>90.74752044677734</v>
      </c>
      <c r="H464" t="n">
        <v>230.9776916503906</v>
      </c>
      <c r="I464" t="n">
        <v>171.2552032470703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280.0558776855469</v>
      </c>
      <c r="G465" t="n">
        <v>92.88905334472656</v>
      </c>
      <c r="H465" t="n">
        <v>235.6943511962891</v>
      </c>
      <c r="I465" t="n">
        <v>173.2295837402344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279.6104431152344</v>
      </c>
      <c r="G466" t="n">
        <v>91.63982391357422</v>
      </c>
      <c r="H466" t="n">
        <v>234.9938354492188</v>
      </c>
      <c r="I466" t="n">
        <v>168.5511779785156</v>
      </c>
      <c r="J466" t="n">
        <v>192.8326873779297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281.6351013183594</v>
      </c>
      <c r="G467" t="n">
        <v>91.773681640625</v>
      </c>
      <c r="H467" t="n">
        <v>234.4801635742188</v>
      </c>
      <c r="I467" t="n">
        <v>169.8388214111328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283.0751037597656</v>
      </c>
      <c r="G468" t="n">
        <v>90.16751861572266</v>
      </c>
      <c r="H468" t="n">
        <v>233.4994506835938</v>
      </c>
      <c r="I468" t="n">
        <v>169.0431060791016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281.3385925292969</v>
      </c>
      <c r="G469" t="n">
        <v>90.34597778320312</v>
      </c>
      <c r="H469" t="n">
        <v>236.9085388183594</v>
      </c>
      <c r="I469" t="n">
        <v>168.8663024902344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283.2867736816406</v>
      </c>
      <c r="G470" t="n">
        <v>92.62136840820312</v>
      </c>
      <c r="H470" t="n">
        <v>236.0679626464844</v>
      </c>
      <c r="I470" t="n">
        <v>168.5568542480469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281.8892517089844</v>
      </c>
      <c r="G471" t="n">
        <v>92.30905151367188</v>
      </c>
      <c r="H471" t="n">
        <v>237.1420440673828</v>
      </c>
      <c r="I471" t="n">
        <v>166.9654388427734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289.6394653320312</v>
      </c>
      <c r="G472" t="n">
        <v>96.54750061035156</v>
      </c>
      <c r="H472" t="n">
        <v>240.5511169433594</v>
      </c>
      <c r="I472" t="n">
        <v>171.4744262695312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289.9783325195312</v>
      </c>
      <c r="G473" t="n">
        <v>96.85982513427734</v>
      </c>
      <c r="H473" t="n">
        <v>241.3450317382812</v>
      </c>
      <c r="I473" t="n">
        <v>169.7503967285156</v>
      </c>
      <c r="J473" t="n">
        <v>194.2594146728516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289.8088684082031</v>
      </c>
      <c r="G474" t="n">
        <v>99.71520233154297</v>
      </c>
      <c r="H474" t="n">
        <v>244.0536193847656</v>
      </c>
      <c r="I474" t="n">
        <v>172.3585510253906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293.6205139160156</v>
      </c>
      <c r="G475" t="n">
        <v>99.26905059814453</v>
      </c>
      <c r="H475" t="n">
        <v>251.1987152099609</v>
      </c>
      <c r="I475" t="n">
        <v>172.0048980712891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300.4390258789062</v>
      </c>
      <c r="G476" t="n">
        <v>103.4182586669922</v>
      </c>
      <c r="H476" t="n">
        <v>256.66259765625</v>
      </c>
      <c r="I476" t="n">
        <v>178.6357727050781</v>
      </c>
      <c r="J476" t="n">
        <v>195.9621887207031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301.1589965820312</v>
      </c>
      <c r="G477" t="n">
        <v>105.0244140625</v>
      </c>
      <c r="H477" t="n">
        <v>266.6096496582031</v>
      </c>
      <c r="I477" t="n">
        <v>178.6357727050781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298.2791442871094</v>
      </c>
      <c r="G478" t="n">
        <v>106.4521179199219</v>
      </c>
      <c r="H478" t="n">
        <v>262.5468139648438</v>
      </c>
      <c r="I478" t="n">
        <v>178.54736328125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298.1097412109375</v>
      </c>
      <c r="G479" t="n">
        <v>108.2813415527344</v>
      </c>
      <c r="H479" t="n">
        <v>265.068603515625</v>
      </c>
      <c r="I479" t="n">
        <v>175.8507995605469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106.0059585571289</v>
      </c>
      <c r="H480" t="n">
        <v>266.236083984375</v>
      </c>
      <c r="I480" t="n">
        <v>173.2426605224609</v>
      </c>
      <c r="J480" t="n">
        <v>210.4131774902344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299.5496215820312</v>
      </c>
      <c r="G481" t="n">
        <v>104.8459625244141</v>
      </c>
      <c r="H481" t="n">
        <v>268.3375549316406</v>
      </c>
      <c r="I481" t="n">
        <v>174.8783111572266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294.3404846191406</v>
      </c>
      <c r="G482" t="n">
        <v>104.8905792236328</v>
      </c>
      <c r="H482" t="n">
        <v>264.6949768066406</v>
      </c>
      <c r="I482" t="n">
        <v>172.7564086914062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292.392333984375</v>
      </c>
      <c r="G483" t="n">
        <v>106.7644195556641</v>
      </c>
      <c r="H483" t="n">
        <v>274.64208984375</v>
      </c>
      <c r="I483" t="n">
        <v>170.7671356201172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294.4252014160156</v>
      </c>
      <c r="G484" t="n">
        <v>107.1659545898438</v>
      </c>
      <c r="H484" t="n">
        <v>275.9029541015625</v>
      </c>
      <c r="I484" t="n">
        <v>173.2426605224609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296.4580688476562</v>
      </c>
      <c r="G485" t="n">
        <v>110.4674911499023</v>
      </c>
      <c r="H485" t="n">
        <v>284.9627685546875</v>
      </c>
      <c r="I485" t="n">
        <v>177.7516479492188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294.4674987792969</v>
      </c>
      <c r="G486" t="n">
        <v>110.958251953125</v>
      </c>
      <c r="H486" t="n">
        <v>283.1881713867188</v>
      </c>
      <c r="I486" t="n">
        <v>175.9392242431641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111.2705535888672</v>
      </c>
      <c r="H487" t="n">
        <v>289.2124633789062</v>
      </c>
      <c r="I487" t="n">
        <v>177.0885620117188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298.2791442871094</v>
      </c>
      <c r="G488" t="n">
        <v>107.121337890625</v>
      </c>
      <c r="H488" t="n">
        <v>278.0044555664062</v>
      </c>
      <c r="I488" t="n">
        <v>179.6525268554688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200.4663848876953</v>
      </c>
      <c r="F489" t="n">
        <v>301.1166687011719</v>
      </c>
      <c r="G489" t="n">
        <v>110.7797927856445</v>
      </c>
      <c r="H489" t="n">
        <v>282.0206604003906</v>
      </c>
      <c r="I489" t="n">
        <v>179.1662445068359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307.6810913085938</v>
      </c>
      <c r="G490" t="n">
        <v>110.3782501220703</v>
      </c>
      <c r="H490" t="n">
        <v>282.8145141601562</v>
      </c>
      <c r="I490" t="n">
        <v>180.3155975341797</v>
      </c>
      <c r="J490" t="n">
        <v>213.3125305175781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310.0527038574219</v>
      </c>
      <c r="G491" t="n">
        <v>114.2597885131836</v>
      </c>
      <c r="H491" t="n">
        <v>289.1657409667969</v>
      </c>
      <c r="I491" t="n">
        <v>183.3216247558594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309.671630859375</v>
      </c>
      <c r="G492" t="n">
        <v>112.965934753418</v>
      </c>
      <c r="H492" t="n">
        <v>285.8500061035156</v>
      </c>
      <c r="I492" t="n">
        <v>181.7301940917969</v>
      </c>
      <c r="J492" t="n">
        <v>215.4295501708984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322.6733703613281</v>
      </c>
      <c r="G493" t="n">
        <v>118.8997802734375</v>
      </c>
      <c r="H493" t="n">
        <v>293.1819152832031</v>
      </c>
      <c r="I493" t="n">
        <v>184.1614990234375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200.9569091796875</v>
      </c>
      <c r="F494" t="n">
        <v>318.4806518554688</v>
      </c>
      <c r="G494" t="n">
        <v>115.8659362792969</v>
      </c>
      <c r="H494" t="n">
        <v>290.6134033203125</v>
      </c>
      <c r="I494" t="n">
        <v>181.2881317138672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323.3933715820312</v>
      </c>
      <c r="G495" t="n">
        <v>116.2674789428711</v>
      </c>
      <c r="H495" t="n">
        <v>289.3058471679688</v>
      </c>
      <c r="I495" t="n">
        <v>181.5533752441406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203.4540710449219</v>
      </c>
      <c r="F496" t="n">
        <v>332.5835266113281</v>
      </c>
      <c r="G496" t="n">
        <v>116.4905471801758</v>
      </c>
      <c r="H496" t="n">
        <v>285.8033447265625</v>
      </c>
      <c r="I496" t="n">
        <v>183.0563659667969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325.7226867675781</v>
      </c>
      <c r="G497" t="n">
        <v>118.4089889526367</v>
      </c>
      <c r="H497" t="n">
        <v>285.9901428222656</v>
      </c>
      <c r="I497" t="n">
        <v>184.1173095703125</v>
      </c>
      <c r="J497" t="n">
        <v>218.19091796875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325.89208984375</v>
      </c>
      <c r="G498" t="n">
        <v>117.0705490112305</v>
      </c>
      <c r="H498" t="n">
        <v>296.1706848144531</v>
      </c>
      <c r="I498" t="n">
        <v>189.7756500244141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325.4685974121094</v>
      </c>
      <c r="G499" t="n">
        <v>118.4089889526367</v>
      </c>
      <c r="H499" t="n">
        <v>294.1626586914062</v>
      </c>
      <c r="I499" t="n">
        <v>191.3670501708984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322.2075500488281</v>
      </c>
      <c r="G500" t="n">
        <v>118.3643798828125</v>
      </c>
      <c r="H500" t="n">
        <v>295.5636291503906</v>
      </c>
      <c r="I500" t="n">
        <v>192.6932373046875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326.4002990722656</v>
      </c>
      <c r="G501" t="n">
        <v>117.6951599121094</v>
      </c>
      <c r="H501" t="n">
        <v>298.6458129882812</v>
      </c>
      <c r="I501" t="n">
        <v>191.5438690185547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116.4905471801758</v>
      </c>
      <c r="H502" t="n">
        <v>292.668212890625</v>
      </c>
      <c r="I502" t="n">
        <v>187.5211639404297</v>
      </c>
      <c r="J502" t="n">
        <v>220.1238250732422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325.5532836914062</v>
      </c>
      <c r="G503" t="n">
        <v>118.8997802734375</v>
      </c>
      <c r="H503" t="n">
        <v>292.2479553222656</v>
      </c>
      <c r="I503" t="n">
        <v>187.3001251220703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322.8005065917969</v>
      </c>
      <c r="G504" t="n">
        <v>120.7290115356445</v>
      </c>
      <c r="H504" t="n">
        <v>292.014404296875</v>
      </c>
      <c r="I504" t="n">
        <v>197.5116729736328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325.8073425292969</v>
      </c>
      <c r="G505" t="n">
        <v>122.8259201049805</v>
      </c>
      <c r="H505" t="n">
        <v>296.3574829101562</v>
      </c>
      <c r="I505" t="n">
        <v>206.4412536621094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323.4780578613281</v>
      </c>
      <c r="G506" t="n">
        <v>128.1351470947266</v>
      </c>
      <c r="H506" t="n">
        <v>290.9403076171875</v>
      </c>
      <c r="I506" t="n">
        <v>207.8558502197266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321.5722961425781</v>
      </c>
      <c r="G507" t="n">
        <v>128.5813140869141</v>
      </c>
      <c r="H507" t="n">
        <v>288.885498046875</v>
      </c>
      <c r="I507" t="n">
        <v>205.1592712402344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318.1841125488281</v>
      </c>
      <c r="G508" t="n">
        <v>128.9382171630859</v>
      </c>
      <c r="H508" t="n">
        <v>279.5455627441406</v>
      </c>
      <c r="I508" t="n">
        <v>206.4854583740234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132.6412811279297</v>
      </c>
      <c r="H509" t="n">
        <v>288.0916442871094</v>
      </c>
      <c r="I509" t="n">
        <v>214.0004425048828</v>
      </c>
      <c r="J509" t="n">
        <v>216.6721343994141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317.8877563476562</v>
      </c>
      <c r="G510" t="n">
        <v>123.9859085083008</v>
      </c>
      <c r="H510" t="n">
        <v>282.6277465820312</v>
      </c>
      <c r="I510" t="n">
        <v>203.2584228515625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212.7739410400391</v>
      </c>
      <c r="F511" t="n">
        <v>324.0709838867188</v>
      </c>
      <c r="G511" t="n">
        <v>128.0012969970703</v>
      </c>
      <c r="H511" t="n">
        <v>288.4652709960938</v>
      </c>
      <c r="I511" t="n">
        <v>207.1927337646484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329.8307189941406</v>
      </c>
      <c r="G512" t="n">
        <v>128.224365234375</v>
      </c>
      <c r="H512" t="n">
        <v>293.9757995605469</v>
      </c>
      <c r="I512" t="n">
        <v>206.927490234375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349.6510314941406</v>
      </c>
      <c r="G513" t="n">
        <v>130.9013061523438</v>
      </c>
      <c r="H513" t="n">
        <v>303.1289978027344</v>
      </c>
      <c r="I513" t="n">
        <v>223.2394714355469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340.9690856933594</v>
      </c>
      <c r="G514" t="n">
        <v>131.7935943603516</v>
      </c>
      <c r="H514" t="n">
        <v>294.6296691894531</v>
      </c>
      <c r="I514" t="n">
        <v>220.3218841552734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344.0183410644531</v>
      </c>
      <c r="G515" t="n">
        <v>131.1243896484375</v>
      </c>
      <c r="H515" t="n">
        <v>296.5443115234375</v>
      </c>
      <c r="I515" t="n">
        <v>223.0184326171875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344.4842834472656</v>
      </c>
      <c r="G516" t="n">
        <v>133.6228179931641</v>
      </c>
      <c r="H516" t="n">
        <v>300.747314453125</v>
      </c>
      <c r="I516" t="n">
        <v>218.9515075683594</v>
      </c>
      <c r="J516" t="n">
        <v>244.6535797119141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355.5802612304688</v>
      </c>
      <c r="G517" t="n">
        <v>145.3566284179688</v>
      </c>
      <c r="H517" t="n">
        <v>310.5542907714844</v>
      </c>
      <c r="I517" t="n">
        <v>227.4390258789062</v>
      </c>
      <c r="J517" t="n">
        <v>255.0546569824219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256.29638671875</v>
      </c>
      <c r="F518" t="n">
        <v>372.90185546875</v>
      </c>
      <c r="G518" t="n">
        <v>155.2166290283203</v>
      </c>
      <c r="H518" t="n">
        <v>313.9166564941406</v>
      </c>
      <c r="I518" t="n">
        <v>232.4784851074219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380.0168762207031</v>
      </c>
      <c r="G519" t="n">
        <v>164.6304626464844</v>
      </c>
      <c r="H519" t="n">
        <v>315.1898803710938</v>
      </c>
      <c r="I519" t="n">
        <v>240.7449951171875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383.4049377441406</v>
      </c>
      <c r="G520" t="n">
        <v>166.3704528808594</v>
      </c>
      <c r="H520" t="n">
        <v>311.8889465332031</v>
      </c>
      <c r="I520" t="n">
        <v>240.3912963867188</v>
      </c>
      <c r="J520" t="n">
        <v>246.6326141357422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388.9529724121094</v>
      </c>
      <c r="G521" t="n">
        <v>171.6796722412109</v>
      </c>
      <c r="H521" t="n">
        <v>312.0775756835938</v>
      </c>
      <c r="I521" t="n">
        <v>241.4964752197266</v>
      </c>
      <c r="J521" t="n">
        <v>254.2262420654297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273.9328308105469</v>
      </c>
      <c r="F522" t="n">
        <v>386.4119262695312</v>
      </c>
      <c r="G522" t="n">
        <v>162.8458404541016</v>
      </c>
      <c r="H522" t="n">
        <v>306.4189147949219</v>
      </c>
      <c r="I522" t="n">
        <v>236.5453948974609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366.5915832519531</v>
      </c>
      <c r="G523" t="n">
        <v>156.5104827880859</v>
      </c>
      <c r="H523" t="n">
        <v>298.1665954589844</v>
      </c>
      <c r="I523" t="n">
        <v>228.0136871337891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383.1508483886719</v>
      </c>
      <c r="G524" t="n">
        <v>155.6627807617188</v>
      </c>
      <c r="H524" t="n">
        <v>303.2594299316406</v>
      </c>
      <c r="I524" t="n">
        <v>229.4282684326172</v>
      </c>
      <c r="J524" t="n">
        <v>248.7496032714844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395.0091552734375</v>
      </c>
      <c r="G525" t="n">
        <v>163.7827758789062</v>
      </c>
      <c r="H525" t="n">
        <v>309.342529296875</v>
      </c>
      <c r="I525" t="n">
        <v>237.6948089599609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403.9029235839844</v>
      </c>
      <c r="G526" t="n">
        <v>169.404296875</v>
      </c>
      <c r="H526" t="n">
        <v>319.9526062011719</v>
      </c>
      <c r="I526" t="n">
        <v>245.1655578613281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406.5710144042969</v>
      </c>
      <c r="G527" t="n">
        <v>166.8612365722656</v>
      </c>
      <c r="H527" t="n">
        <v>318.5379333496094</v>
      </c>
      <c r="I527" t="n">
        <v>246.4214477539062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390.4776000976562</v>
      </c>
      <c r="G528" t="n">
        <v>168.1996917724609</v>
      </c>
      <c r="H528" t="n">
        <v>319.4810791015625</v>
      </c>
      <c r="I528" t="n">
        <v>246.3765411376953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382.5523376464844</v>
      </c>
      <c r="G529" t="n">
        <v>168.4227600097656</v>
      </c>
      <c r="H529" t="n">
        <v>326.0357360839844</v>
      </c>
      <c r="I529" t="n">
        <v>248.1258544921875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370.9430236816406</v>
      </c>
      <c r="G530" t="n">
        <v>162.6673889160156</v>
      </c>
      <c r="H530" t="n">
        <v>316.9817810058594</v>
      </c>
      <c r="I530" t="n">
        <v>244.8516082763672</v>
      </c>
      <c r="J530" t="n">
        <v>262.1264953613281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381.3956909179688</v>
      </c>
      <c r="G531" t="n">
        <v>160.3473815917969</v>
      </c>
      <c r="H531" t="n">
        <v>320.2355346679688</v>
      </c>
      <c r="I531" t="n">
        <v>246.4214477539062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380.32470703125</v>
      </c>
      <c r="G532" t="n">
        <v>156.9120178222656</v>
      </c>
      <c r="H532" t="n">
        <v>318.5379333496094</v>
      </c>
      <c r="I532" t="n">
        <v>244.1788177490234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378.9538879394531</v>
      </c>
      <c r="G533" t="n">
        <v>158.3843383789062</v>
      </c>
      <c r="H533" t="n">
        <v>318.396484375</v>
      </c>
      <c r="I533" t="n">
        <v>242.0706939697266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378.1828308105469</v>
      </c>
      <c r="G534" t="n">
        <v>154.5920257568359</v>
      </c>
      <c r="H534" t="n">
        <v>316.9817810058594</v>
      </c>
      <c r="I534" t="n">
        <v>241.6221771240234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372.0139770507812</v>
      </c>
      <c r="G535" t="n">
        <v>149.3720245361328</v>
      </c>
      <c r="H535" t="n">
        <v>314.3410339355469</v>
      </c>
      <c r="I535" t="n">
        <v>238.3927764892578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147.7212524414062</v>
      </c>
      <c r="H536" t="n">
        <v>316.51025390625</v>
      </c>
      <c r="I536" t="n">
        <v>237.3612060546875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382.4238891601562</v>
      </c>
      <c r="G537" t="n">
        <v>151.1566162109375</v>
      </c>
      <c r="H537" t="n">
        <v>323.9608154296875</v>
      </c>
      <c r="I537" t="n">
        <v>242.6986236572266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390.177734375</v>
      </c>
      <c r="G538" t="n">
        <v>156.3766326904297</v>
      </c>
      <c r="H538" t="n">
        <v>333.7221069335938</v>
      </c>
      <c r="I538" t="n">
        <v>250.4582061767578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394.67578125</v>
      </c>
      <c r="G539" t="n">
        <v>156.9120178222656</v>
      </c>
      <c r="H539" t="n">
        <v>337.8718872070312</v>
      </c>
      <c r="I539" t="n">
        <v>254.5398101806641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395.4897155761719</v>
      </c>
      <c r="G540" t="n">
        <v>158.2504730224609</v>
      </c>
      <c r="H540" t="n">
        <v>331.9302062988281</v>
      </c>
      <c r="I540" t="n">
        <v>251.4001312255859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392.9194030761719</v>
      </c>
      <c r="G541" t="n">
        <v>155.796630859375</v>
      </c>
      <c r="H541" t="n">
        <v>332.166015625</v>
      </c>
      <c r="I541" t="n">
        <v>249.4714202880859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388.8925170898438</v>
      </c>
      <c r="G542" t="n">
        <v>155.4843139648438</v>
      </c>
      <c r="H542" t="n">
        <v>328.1577453613281</v>
      </c>
      <c r="I542" t="n">
        <v>245.7934722900391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384.9513244628906</v>
      </c>
      <c r="G543" t="n">
        <v>154.2797088623047</v>
      </c>
      <c r="H543" t="n">
        <v>325.1397705078125</v>
      </c>
      <c r="I543" t="n">
        <v>242.5640716552734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357.3201904296875</v>
      </c>
      <c r="G544" t="n">
        <v>145.7581939697266</v>
      </c>
      <c r="H544" t="n">
        <v>304.1554565429688</v>
      </c>
      <c r="I544" t="n">
        <v>229.0634002685547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366.4449157714844</v>
      </c>
      <c r="G545" t="n">
        <v>152.0043487548828</v>
      </c>
      <c r="H545" t="n">
        <v>303.5423278808594</v>
      </c>
      <c r="I545" t="n">
        <v>236.150146484375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355.7780151367188</v>
      </c>
      <c r="G546" t="n">
        <v>143.6612701416016</v>
      </c>
      <c r="H546" t="n">
        <v>298.3080749511719</v>
      </c>
      <c r="I546" t="n">
        <v>232.1133880615234</v>
      </c>
      <c r="J546" t="n">
        <v>248.8844757080078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361.4327697753906</v>
      </c>
      <c r="G547" t="n">
        <v>143.4828033447266</v>
      </c>
      <c r="H547" t="n">
        <v>299.1097106933594</v>
      </c>
      <c r="I547" t="n">
        <v>234.6699981689453</v>
      </c>
      <c r="J547" t="n">
        <v>247.9017944335938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248.693359375</v>
      </c>
      <c r="F548" t="n">
        <v>359.0337219238281</v>
      </c>
      <c r="G548" t="n">
        <v>138.5305023193359</v>
      </c>
      <c r="H548" t="n">
        <v>295.6202087402344</v>
      </c>
      <c r="I548" t="n">
        <v>232.5619049072266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359.4193420410156</v>
      </c>
      <c r="G549" t="n">
        <v>141.2074279785156</v>
      </c>
      <c r="H549" t="n">
        <v>295.8088073730469</v>
      </c>
      <c r="I549" t="n">
        <v>236.6883697509766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370.1719055175781</v>
      </c>
      <c r="G550" t="n">
        <v>146.7843322753906</v>
      </c>
      <c r="H550" t="n">
        <v>306.51318359375</v>
      </c>
      <c r="I550" t="n">
        <v>235.8810424804688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264.3453674316406</v>
      </c>
      <c r="F551" t="n">
        <v>370.0862121582031</v>
      </c>
      <c r="G551" t="n">
        <v>147.3643341064453</v>
      </c>
      <c r="H551" t="n">
        <v>306.2774353027344</v>
      </c>
      <c r="I551" t="n">
        <v>236.150146484375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373.5133666992188</v>
      </c>
      <c r="G552" t="n">
        <v>149.4166259765625</v>
      </c>
      <c r="H552" t="n">
        <v>310.3799743652344</v>
      </c>
      <c r="I552" t="n">
        <v>238.1685180664062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367.9443054199219</v>
      </c>
      <c r="G553" t="n">
        <v>148.3012542724609</v>
      </c>
      <c r="H553" t="n">
        <v>312.73779296875</v>
      </c>
      <c r="I553" t="n">
        <v>234.8045501708984</v>
      </c>
      <c r="J553" t="n">
        <v>252.9085388183594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371.9283142089844</v>
      </c>
      <c r="G554" t="n">
        <v>149.6843414306641</v>
      </c>
      <c r="H554" t="n">
        <v>316.6988525390625</v>
      </c>
      <c r="I554" t="n">
        <v>240.4560241699219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378.7397155761719</v>
      </c>
      <c r="G555" t="n">
        <v>151.0228118896484</v>
      </c>
      <c r="H555" t="n">
        <v>322.8762817382812</v>
      </c>
      <c r="I555" t="n">
        <v>242.1155853271484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379.7250366210938</v>
      </c>
      <c r="G556" t="n">
        <v>155.439697265625</v>
      </c>
      <c r="H556" t="n">
        <v>325.1869201660156</v>
      </c>
      <c r="I556" t="n">
        <v>244.4479064941406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381.6956176757812</v>
      </c>
      <c r="G557" t="n">
        <v>154.9935760498047</v>
      </c>
      <c r="H557" t="n">
        <v>331.27001953125</v>
      </c>
      <c r="I557" t="n">
        <v>247.0045166015625</v>
      </c>
      <c r="J557" t="n">
        <v>262.1264953613281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384.5658264160156</v>
      </c>
      <c r="G558" t="n">
        <v>151.3796997070312</v>
      </c>
      <c r="H558" t="n">
        <v>334.4766540527344</v>
      </c>
      <c r="I558" t="n">
        <v>241.3082275390625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382.9378967285156</v>
      </c>
      <c r="G559" t="n">
        <v>149.9074249267578</v>
      </c>
      <c r="H559" t="n">
        <v>334.3822631835938</v>
      </c>
      <c r="I559" t="n">
        <v>240.3663330078125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383.323486328125</v>
      </c>
      <c r="G560" t="n">
        <v>151.959716796875</v>
      </c>
      <c r="H560" t="n">
        <v>342.8232116699219</v>
      </c>
      <c r="I560" t="n">
        <v>242.5640716552734</v>
      </c>
      <c r="J560" t="n">
        <v>263.6706237792969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376.8547668457031</v>
      </c>
      <c r="G561" t="n">
        <v>150.7104797363281</v>
      </c>
      <c r="H561" t="n">
        <v>342.25732421875</v>
      </c>
      <c r="I561" t="n">
        <v>241.2633666992188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390.9916381835938</v>
      </c>
      <c r="G562" t="n">
        <v>154.41357421875</v>
      </c>
      <c r="H562" t="n">
        <v>341.8800964355469</v>
      </c>
      <c r="I562" t="n">
        <v>243.9994049072266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390.3490905761719</v>
      </c>
      <c r="G563" t="n">
        <v>151.8258666992188</v>
      </c>
      <c r="H563" t="n">
        <v>341.1727905273438</v>
      </c>
      <c r="I563" t="n">
        <v>238.3479309082031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386.4078674316406</v>
      </c>
      <c r="G564" t="n">
        <v>148.4797210693359</v>
      </c>
      <c r="H564" t="n">
        <v>340.6069030761719</v>
      </c>
      <c r="I564" t="n">
        <v>251.0412750244141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264.1224365234375</v>
      </c>
      <c r="F565" t="n">
        <v>388.2928771972656</v>
      </c>
      <c r="G565" t="n">
        <v>150.7997283935547</v>
      </c>
      <c r="H565" t="n">
        <v>338.8149719238281</v>
      </c>
      <c r="I565" t="n">
        <v>254.0015563964844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375.7838439941406</v>
      </c>
      <c r="G566" t="n">
        <v>150.7997283935547</v>
      </c>
      <c r="H566" t="n">
        <v>331.1756896972656</v>
      </c>
      <c r="I566" t="n">
        <v>245.9280700683594</v>
      </c>
      <c r="J566" t="n">
        <v>262.1264953613281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261.2238464355469</v>
      </c>
      <c r="F567" t="n">
        <v>372.9564208984375</v>
      </c>
      <c r="G567" t="n">
        <v>148.7027893066406</v>
      </c>
      <c r="H567" t="n">
        <v>330.60986328125</v>
      </c>
      <c r="I567" t="n">
        <v>246.914794921875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379.5108337402344</v>
      </c>
      <c r="G568" t="n">
        <v>152.4950866699219</v>
      </c>
      <c r="H568" t="n">
        <v>323.3949890136719</v>
      </c>
      <c r="I568" t="n">
        <v>248.3052673339844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264.4345397949219</v>
      </c>
      <c r="F569" t="n">
        <v>377.7972717285156</v>
      </c>
      <c r="G569" t="n">
        <v>149.9966430664062</v>
      </c>
      <c r="H569" t="n">
        <v>327.4032592773438</v>
      </c>
      <c r="I569" t="n">
        <v>248.3052673339844</v>
      </c>
      <c r="J569" t="n">
        <v>267.0396118164062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380.2819213867188</v>
      </c>
      <c r="G570" t="n">
        <v>150.5766448974609</v>
      </c>
      <c r="H570" t="n">
        <v>331.647216796875</v>
      </c>
      <c r="I570" t="n">
        <v>250.5927429199219</v>
      </c>
      <c r="J570" t="n">
        <v>271.7654724121094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269.0721740722656</v>
      </c>
      <c r="F571" t="n">
        <v>387.6502380371094</v>
      </c>
      <c r="G571" t="n">
        <v>151.8704833984375</v>
      </c>
      <c r="H571" t="n">
        <v>338.767822265625</v>
      </c>
      <c r="I571" t="n">
        <v>252.9250946044922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153.0751037597656</v>
      </c>
      <c r="H572" t="n">
        <v>335.7498474121094</v>
      </c>
      <c r="I572" t="n">
        <v>253.7772979736328</v>
      </c>
      <c r="J572" t="n">
        <v>273.4967651367188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388.3356323242188</v>
      </c>
      <c r="G573" t="n">
        <v>157.715087890625</v>
      </c>
      <c r="H573" t="n">
        <v>342.3516540527344</v>
      </c>
      <c r="I573" t="n">
        <v>254.0464172363281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389.2352600097656</v>
      </c>
      <c r="G574" t="n">
        <v>150.6658935546875</v>
      </c>
      <c r="H574" t="n">
        <v>342.5403442382812</v>
      </c>
      <c r="I574" t="n">
        <v>253.7324829101562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388.8925170898438</v>
      </c>
      <c r="G575" t="n">
        <v>154.7258605957031</v>
      </c>
      <c r="H575" t="n">
        <v>348.0574951171875</v>
      </c>
      <c r="I575" t="n">
        <v>253.6875915527344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406.6278686523438</v>
      </c>
      <c r="G576" t="n">
        <v>152.3612518310547</v>
      </c>
      <c r="H576" t="n">
        <v>344.1907348632812</v>
      </c>
      <c r="I576" t="n">
        <v>256.6478576660156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394.6330261230469</v>
      </c>
      <c r="G577" t="n">
        <v>148.3458709716797</v>
      </c>
      <c r="H577" t="n">
        <v>336.5043029785156</v>
      </c>
      <c r="I577" t="n">
        <v>253.1045227050781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390.6918029785156</v>
      </c>
      <c r="G578" t="n">
        <v>142.7689666748047</v>
      </c>
      <c r="H578" t="n">
        <v>329.2894897460938</v>
      </c>
      <c r="I578" t="n">
        <v>245.4346923828125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397.931640625</v>
      </c>
      <c r="G579" t="n">
        <v>145.5797271728516</v>
      </c>
      <c r="H579" t="n">
        <v>335.2311401367188</v>
      </c>
      <c r="I579" t="n">
        <v>248.3501281738281</v>
      </c>
      <c r="J579" t="n">
        <v>282.6211547851562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379.9820556640625</v>
      </c>
      <c r="G580" t="n">
        <v>139.7351226806641</v>
      </c>
      <c r="H580" t="n">
        <v>326.3658142089844</v>
      </c>
      <c r="I580" t="n">
        <v>237.9442596435547</v>
      </c>
      <c r="J580" t="n">
        <v>277.1465148925781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141.8320465087891</v>
      </c>
      <c r="H581" t="n">
        <v>335.2782897949219</v>
      </c>
      <c r="I581" t="n">
        <v>242.4295196533203</v>
      </c>
      <c r="J581" t="n">
        <v>284.2588195800781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380.4104309082031</v>
      </c>
      <c r="G582" t="n">
        <v>141.1627960205078</v>
      </c>
      <c r="H582" t="n">
        <v>330.93994140625</v>
      </c>
      <c r="I582" t="n">
        <v>239.4244232177734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384.4372863769531</v>
      </c>
      <c r="G583" t="n">
        <v>142.1889801025391</v>
      </c>
      <c r="H583" t="n">
        <v>335.5611877441406</v>
      </c>
      <c r="I583" t="n">
        <v>244.8067779541016</v>
      </c>
      <c r="J583" t="n">
        <v>289.4059143066406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400.8446350097656</v>
      </c>
      <c r="G584" t="n">
        <v>144.3751068115234</v>
      </c>
      <c r="H584" t="n">
        <v>340.7955017089844</v>
      </c>
      <c r="I584" t="n">
        <v>245.3001251220703</v>
      </c>
      <c r="J584" t="n">
        <v>294.6466369628906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401.2301635742188</v>
      </c>
      <c r="G585" t="n">
        <v>145.3120422363281</v>
      </c>
      <c r="H585" t="n">
        <v>340.8898315429688</v>
      </c>
      <c r="I585" t="n">
        <v>249.0677490234375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402.9009094238281</v>
      </c>
      <c r="G586" t="n">
        <v>146.3828125</v>
      </c>
      <c r="H586" t="n">
        <v>344.6622924804688</v>
      </c>
      <c r="I586" t="n">
        <v>248.8883514404297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420.3792114257812</v>
      </c>
      <c r="G587" t="n">
        <v>148.9258728027344</v>
      </c>
      <c r="H587" t="n">
        <v>350.8397521972656</v>
      </c>
      <c r="I587" t="n">
        <v>251.2655334472656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429.8466796875</v>
      </c>
      <c r="G588" t="n">
        <v>148.9704895019531</v>
      </c>
      <c r="H588" t="n">
        <v>352.58447265625</v>
      </c>
      <c r="I588" t="n">
        <v>249.3817138671875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426.0767822265625</v>
      </c>
      <c r="G589" t="n">
        <v>149.86279296875</v>
      </c>
      <c r="H589" t="n">
        <v>351.1226196289062</v>
      </c>
      <c r="I589" t="n">
        <v>254.2706604003906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429.2468872070312</v>
      </c>
      <c r="G590" t="n">
        <v>150.6212615966797</v>
      </c>
      <c r="H590" t="n">
        <v>353.6219787597656</v>
      </c>
      <c r="I590" t="n">
        <v>254.0912933349609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423.6350402832031</v>
      </c>
      <c r="G591" t="n">
        <v>150.7104797363281</v>
      </c>
      <c r="H591" t="n">
        <v>348.6233825683594</v>
      </c>
      <c r="I591" t="n">
        <v>249.0677490234375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149.0597229003906</v>
      </c>
      <c r="H592" t="n">
        <v>344.6151428222656</v>
      </c>
      <c r="I592" t="n">
        <v>246.0626068115234</v>
      </c>
      <c r="J592" t="n">
        <v>292.7281494140625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416.78076171875</v>
      </c>
      <c r="G593" t="n">
        <v>147.2751312255859</v>
      </c>
      <c r="H593" t="n">
        <v>343.8606262207031</v>
      </c>
      <c r="I593" t="n">
        <v>243.8648376464844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413.0965881347656</v>
      </c>
      <c r="G594" t="n">
        <v>144.5089416503906</v>
      </c>
      <c r="H594" t="n">
        <v>339.2393798828125</v>
      </c>
      <c r="I594" t="n">
        <v>239.2450103759766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420.8504638671875</v>
      </c>
      <c r="G595" t="n">
        <v>144.9104919433594</v>
      </c>
      <c r="H595" t="n">
        <v>338.5791931152344</v>
      </c>
      <c r="I595" t="n">
        <v>237.1368865966797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156.4212646484375</v>
      </c>
      <c r="H596" t="n">
        <v>369.5133972167969</v>
      </c>
      <c r="I596" t="n">
        <v>254.8537445068359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378.6112060546875</v>
      </c>
      <c r="G597" t="n">
        <v>137.8612976074219</v>
      </c>
      <c r="H597" t="n">
        <v>312.4076538085938</v>
      </c>
      <c r="I597" t="n">
        <v>211.9744567871094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394.5901489257812</v>
      </c>
      <c r="G598" t="n">
        <v>142.0997467041016</v>
      </c>
      <c r="H598" t="n">
        <v>321.6031188964844</v>
      </c>
      <c r="I598" t="n">
        <v>222.0215148925781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405.2142028808594</v>
      </c>
      <c r="G599" t="n">
        <v>145.9812622070312</v>
      </c>
      <c r="H599" t="n">
        <v>329.8553466796875</v>
      </c>
      <c r="I599" t="n">
        <v>226.3273773193359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410.5262756347656</v>
      </c>
      <c r="G600" t="n">
        <v>146.5166625976562</v>
      </c>
      <c r="H600" t="n">
        <v>340.0882263183594</v>
      </c>
      <c r="I600" t="n">
        <v>233.593505859375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409.2839050292969</v>
      </c>
      <c r="G601" t="n">
        <v>147.4178924560547</v>
      </c>
      <c r="H601" t="n">
        <v>344.1435852050781</v>
      </c>
      <c r="I601" t="n">
        <v>232.4722290039062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408.1273193359375</v>
      </c>
      <c r="G602" t="n">
        <v>149.6218719482422</v>
      </c>
      <c r="H602" t="n">
        <v>346.5013732910156</v>
      </c>
      <c r="I602" t="n">
        <v>245.3898010253906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418.70849609375</v>
      </c>
      <c r="G603" t="n">
        <v>150.6569671630859</v>
      </c>
      <c r="H603" t="n">
        <v>350.1795349121094</v>
      </c>
      <c r="I603" t="n">
        <v>247.1390838623047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418.0230407714844</v>
      </c>
      <c r="G604" t="n">
        <v>150.7550964355469</v>
      </c>
      <c r="H604" t="n">
        <v>348.9063110351562</v>
      </c>
      <c r="I604" t="n">
        <v>248.0809478759766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417.2091674804688</v>
      </c>
      <c r="G605" t="n">
        <v>152.0132598876953</v>
      </c>
      <c r="H605" t="n">
        <v>347.49169921875</v>
      </c>
      <c r="I605" t="n">
        <v>247.0493621826172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419.0083618164062</v>
      </c>
      <c r="G606" t="n">
        <v>151.326171875</v>
      </c>
      <c r="H606" t="n">
        <v>348.6233825683594</v>
      </c>
      <c r="I606" t="n">
        <v>247.4081726074219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409.4981689453125</v>
      </c>
      <c r="G607" t="n">
        <v>148.7920379638672</v>
      </c>
      <c r="H607" t="n">
        <v>341.8800964355469</v>
      </c>
      <c r="I607" t="n">
        <v>243.5957183837891</v>
      </c>
      <c r="J607" t="n">
        <v>306.2976989746094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279.2616882324219</v>
      </c>
      <c r="F608" t="n">
        <v>413.953369140625</v>
      </c>
      <c r="G608" t="n">
        <v>150.77294921875</v>
      </c>
      <c r="H608" t="n">
        <v>337.3059692382812</v>
      </c>
      <c r="I608" t="n">
        <v>243.8648376464844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411.4259033203125</v>
      </c>
      <c r="G609" t="n">
        <v>148.6760406494141</v>
      </c>
      <c r="H609" t="n">
        <v>339.3337097167969</v>
      </c>
      <c r="I609" t="n">
        <v>241.8913116455078</v>
      </c>
      <c r="J609" t="n">
        <v>305.0343017578125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405.8567810058594</v>
      </c>
      <c r="G610" t="n">
        <v>148.3905029296875</v>
      </c>
      <c r="H610" t="n">
        <v>342.1158752441406</v>
      </c>
      <c r="I610" t="n">
        <v>242.1155853271484</v>
      </c>
      <c r="J610" t="n">
        <v>311.5851440429688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402.0441284179688</v>
      </c>
      <c r="G611" t="n">
        <v>146.6683197021484</v>
      </c>
      <c r="H611" t="n">
        <v>340.3239440917969</v>
      </c>
      <c r="I611" t="n">
        <v>239.5141143798828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401.6156616210938</v>
      </c>
      <c r="G612" t="n">
        <v>146.5791168212891</v>
      </c>
      <c r="H612" t="n">
        <v>344.2850646972656</v>
      </c>
      <c r="I612" t="n">
        <v>240.1868896484375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400.1591796875</v>
      </c>
      <c r="G613" t="n">
        <v>145.9634246826172</v>
      </c>
      <c r="H613" t="n">
        <v>355.6967468261719</v>
      </c>
      <c r="I613" t="n">
        <v>239.962646484375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405.3855895996094</v>
      </c>
      <c r="G614" t="n">
        <v>147.7926483154297</v>
      </c>
      <c r="H614" t="n">
        <v>356.8285522460938</v>
      </c>
      <c r="I614" t="n">
        <v>245.9729156494141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406.7992248535156</v>
      </c>
      <c r="G615" t="n">
        <v>149.6040344238281</v>
      </c>
      <c r="H615" t="n">
        <v>348.7177429199219</v>
      </c>
      <c r="I615" t="n">
        <v>244.8516082763672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150.1750946044922</v>
      </c>
      <c r="H616" t="n">
        <v>349.3307189941406</v>
      </c>
      <c r="I616" t="n">
        <v>246.5560302734375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415.49560546875</v>
      </c>
      <c r="G617" t="n">
        <v>151.0763244628906</v>
      </c>
      <c r="H617" t="n">
        <v>351.4527282714844</v>
      </c>
      <c r="I617" t="n">
        <v>246.4214477539062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419.4367370605469</v>
      </c>
      <c r="G618" t="n">
        <v>151.8437194824219</v>
      </c>
      <c r="H618" t="n">
        <v>351.7356567382812</v>
      </c>
      <c r="I618" t="n">
        <v>248.5295104980469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421.1074829101562</v>
      </c>
      <c r="G619" t="n">
        <v>152.8341674804688</v>
      </c>
      <c r="H619" t="n">
        <v>358.196044921875</v>
      </c>
      <c r="I619" t="n">
        <v>258.5316467285156</v>
      </c>
      <c r="J619" t="n">
        <v>317.6213073730469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422.6496887207031</v>
      </c>
      <c r="G620" t="n">
        <v>151.7544860839844</v>
      </c>
      <c r="H620" t="n">
        <v>355.9797058105469</v>
      </c>
      <c r="I620" t="n">
        <v>268.3544616699219</v>
      </c>
      <c r="J620" t="n">
        <v>317.6213073730469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153.1821899414062</v>
      </c>
      <c r="H621" t="n">
        <v>355.6024475097656</v>
      </c>
      <c r="I621" t="n">
        <v>266.8294372558594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420.4649353027344</v>
      </c>
      <c r="G622" t="n">
        <v>153.3874053955078</v>
      </c>
      <c r="H622" t="n">
        <v>359.7050170898438</v>
      </c>
      <c r="I622" t="n">
        <v>267.4573974609375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428.4329223632812</v>
      </c>
      <c r="G623" t="n">
        <v>155.6538696289062</v>
      </c>
      <c r="H623" t="n">
        <v>355.6496276855469</v>
      </c>
      <c r="I623" t="n">
        <v>273.3779907226562</v>
      </c>
      <c r="J623" t="n">
        <v>320.8031311035156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155.2820281982422</v>
      </c>
      <c r="H624" t="n">
        <v>355.6967468261719</v>
      </c>
      <c r="I624" t="n">
        <v>275.4861145019531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426.4623413085938</v>
      </c>
      <c r="G625" t="n">
        <v>157.7547912597656</v>
      </c>
      <c r="H625" t="n">
        <v>363.7132873535156</v>
      </c>
      <c r="I625" t="n">
        <v>289.3007202148438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439.0570983886719</v>
      </c>
      <c r="G626" t="n">
        <v>158.7215881347656</v>
      </c>
      <c r="H626" t="n">
        <v>358.8091125488281</v>
      </c>
      <c r="I626" t="n">
        <v>289.435302734375</v>
      </c>
      <c r="J626" t="n">
        <v>320.4755249023438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157.6711120605469</v>
      </c>
      <c r="H627" t="n">
        <v>356.2626342773438</v>
      </c>
      <c r="I627" t="n">
        <v>297.5536804199219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418.1087341308594</v>
      </c>
      <c r="G628" t="n">
        <v>153.8411407470703</v>
      </c>
      <c r="H628" t="n">
        <v>343.9077758789062</v>
      </c>
      <c r="I628" t="n">
        <v>286.744140625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156.3510894775391</v>
      </c>
      <c r="H629" t="n">
        <v>352.25439453125</v>
      </c>
      <c r="I629" t="n">
        <v>287.7757568359375</v>
      </c>
      <c r="J629" t="n">
        <v>316.8726501464844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417.2519836425781</v>
      </c>
      <c r="G630" t="n">
        <v>154.1479034423828</v>
      </c>
      <c r="H630" t="n">
        <v>360.6952819824219</v>
      </c>
      <c r="I630" t="n">
        <v>281.8103332519531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156.9088134765625</v>
      </c>
      <c r="H631" t="n">
        <v>370.2679748535156</v>
      </c>
      <c r="I631" t="n">
        <v>286.6544189453125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423.2494506835938</v>
      </c>
      <c r="G632" t="n">
        <v>164.4015045166016</v>
      </c>
      <c r="H632" t="n">
        <v>369.843505859375</v>
      </c>
      <c r="I632" t="n">
        <v>301.2315979003906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436.8294372558594</v>
      </c>
      <c r="G633" t="n">
        <v>164.1226043701172</v>
      </c>
      <c r="H633" t="n">
        <v>373.7574157714844</v>
      </c>
      <c r="I633" t="n">
        <v>297.4639587402344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438.800048828125</v>
      </c>
      <c r="G634" t="n">
        <v>167.6923065185547</v>
      </c>
      <c r="H634" t="n">
        <v>371.4939880371094</v>
      </c>
      <c r="I634" t="n">
        <v>298.630126953125</v>
      </c>
      <c r="J634" t="n">
        <v>320.3819580078125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444.9688110351562</v>
      </c>
      <c r="G635" t="n">
        <v>170.0721130371094</v>
      </c>
      <c r="H635" t="n">
        <v>383.8016662597656</v>
      </c>
      <c r="I635" t="n">
        <v>297.7330627441406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447.4106750488281</v>
      </c>
      <c r="G636" t="n">
        <v>168.8822174072266</v>
      </c>
      <c r="H636" t="n">
        <v>392.3368835449219</v>
      </c>
      <c r="I636" t="n">
        <v>299.7962951660156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167.0787658691406</v>
      </c>
      <c r="H637" t="n">
        <v>399.3631286621094</v>
      </c>
      <c r="I637" t="n">
        <v>306.569091796875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449.3811950683594</v>
      </c>
      <c r="G638" t="n">
        <v>164.8105010986328</v>
      </c>
      <c r="H638" t="n">
        <v>395.8264465332031</v>
      </c>
      <c r="I638" t="n">
        <v>296.118408203125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434.2161865234375</v>
      </c>
      <c r="G639" t="n">
        <v>158.5821075439453</v>
      </c>
      <c r="H639" t="n">
        <v>389.7432861328125</v>
      </c>
      <c r="I639" t="n">
        <v>278.3117980957031</v>
      </c>
      <c r="J639" t="n">
        <v>320.8031311035156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428.0473937988281</v>
      </c>
      <c r="G640" t="n">
        <v>155.2541198730469</v>
      </c>
      <c r="H640" t="n">
        <v>391.3937377929688</v>
      </c>
      <c r="I640" t="n">
        <v>274.5890197753906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455.3787231445312</v>
      </c>
      <c r="G641" t="n">
        <v>160.0973968505859</v>
      </c>
      <c r="H641" t="n">
        <v>395.7188415527344</v>
      </c>
      <c r="I641" t="n">
        <v>295.2213439941406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448.4815979003906</v>
      </c>
      <c r="G642" t="n">
        <v>158.2474822998047</v>
      </c>
      <c r="H642" t="n">
        <v>387.5440063476562</v>
      </c>
      <c r="I642" t="n">
        <v>289.4801940917969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453.9221801757812</v>
      </c>
      <c r="G643" t="n">
        <v>157.1877288818359</v>
      </c>
      <c r="H643" t="n">
        <v>390.3481750488281</v>
      </c>
      <c r="I643" t="n">
        <v>298.3161315917969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157.2527923583984</v>
      </c>
      <c r="H644" t="n">
        <v>381.0326232910156</v>
      </c>
      <c r="I644" t="n">
        <v>306.1653747558594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447.0250549316406</v>
      </c>
      <c r="G645" t="n">
        <v>152.5675506591797</v>
      </c>
      <c r="H645" t="n">
        <v>376.6125793457031</v>
      </c>
      <c r="I645" t="n">
        <v>301.3212585449219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432.4169616699219</v>
      </c>
      <c r="G646" t="n">
        <v>152.2143096923828</v>
      </c>
      <c r="H646" t="n">
        <v>376.755126953125</v>
      </c>
      <c r="I646" t="n">
        <v>294.369140625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378.3710632324219</v>
      </c>
      <c r="I647" t="n">
        <v>295.6698608398438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451.7144165039062</v>
      </c>
      <c r="G648" t="n">
        <v>158.1080322265625</v>
      </c>
      <c r="H648" t="n">
        <v>383.1714477539062</v>
      </c>
      <c r="I648" t="n">
        <v>300.7830505371094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453.9642333984375</v>
      </c>
      <c r="G649" t="n">
        <v>160.1067047119141</v>
      </c>
      <c r="H649" t="n">
        <v>386.1657104492188</v>
      </c>
      <c r="I649" t="n">
        <v>296.118408203125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460.5409545898438</v>
      </c>
      <c r="G650" t="n">
        <v>161.6498565673828</v>
      </c>
      <c r="H650" t="n">
        <v>388.7322387695312</v>
      </c>
      <c r="I650" t="n">
        <v>293.9654541015625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161.556884765625</v>
      </c>
      <c r="H651" t="n">
        <v>383.4090576171875</v>
      </c>
      <c r="I651" t="n">
        <v>290.9602966308594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466.2955627441406</v>
      </c>
      <c r="G652" t="n">
        <v>160.9433441162109</v>
      </c>
      <c r="H652" t="n">
        <v>382.0782775878906</v>
      </c>
      <c r="I652" t="n">
        <v>288.2933959960938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465.6465148925781</v>
      </c>
      <c r="G653" t="n">
        <v>161.2501373291016</v>
      </c>
      <c r="H653" t="n">
        <v>394.3405151367188</v>
      </c>
      <c r="I653" t="n">
        <v>296.3844299316406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161.0549011230469</v>
      </c>
      <c r="H654" t="n">
        <v>389.3975830078125</v>
      </c>
      <c r="I654" t="n">
        <v>297.2884826660156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455.4786071777344</v>
      </c>
      <c r="G655" t="n">
        <v>161.5196990966797</v>
      </c>
      <c r="H655" t="n">
        <v>388.8272094726562</v>
      </c>
      <c r="I655" t="n">
        <v>296.3392028808594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456.5170593261719</v>
      </c>
      <c r="G656" t="n">
        <v>164.3921966552734</v>
      </c>
      <c r="H656" t="n">
        <v>389.63525390625</v>
      </c>
      <c r="I656" t="n">
        <v>297.9664916992188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454.2672119140625</v>
      </c>
      <c r="G657" t="n">
        <v>164.5130615234375</v>
      </c>
      <c r="H657" t="n">
        <v>395.623779296875</v>
      </c>
      <c r="I657" t="n">
        <v>299.0061340332031</v>
      </c>
      <c r="J657" t="n">
        <v>318.3748474121094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450.7191772460938</v>
      </c>
      <c r="G658" t="n">
        <v>166.149169921875</v>
      </c>
      <c r="H658" t="n">
        <v>389.7303161621094</v>
      </c>
      <c r="I658" t="n">
        <v>294.8927917480469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386.3082885742188</v>
      </c>
      <c r="I659" t="n">
        <v>291.2767028808594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164.5688171386719</v>
      </c>
      <c r="H660" t="n">
        <v>385.0725402832031</v>
      </c>
      <c r="I660" t="n">
        <v>284.2252807617188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430.0805358886719</v>
      </c>
      <c r="G661" t="n">
        <v>168.5754241943359</v>
      </c>
      <c r="H661" t="n">
        <v>383.3140258789062</v>
      </c>
      <c r="I661" t="n">
        <v>281.5132446289062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422.768310546875</v>
      </c>
      <c r="G662" t="n">
        <v>164.2062683105469</v>
      </c>
      <c r="H662" t="n">
        <v>375.2817687988281</v>
      </c>
      <c r="I662" t="n">
        <v>279.1627807617188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162.9977722167969</v>
      </c>
      <c r="H663" t="n">
        <v>370.5764770507812</v>
      </c>
      <c r="I663" t="n">
        <v>270.2129211425781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424.9749755859375</v>
      </c>
      <c r="G664" t="n">
        <v>163.1930084228516</v>
      </c>
      <c r="H664" t="n">
        <v>376.7075500488281</v>
      </c>
      <c r="I664" t="n">
        <v>267.2296447753906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157.7919616699219</v>
      </c>
      <c r="H665" t="n">
        <v>370.3863525390625</v>
      </c>
      <c r="I665" t="n">
        <v>257.9181518554688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316.9010314941406</v>
      </c>
      <c r="F666" t="n">
        <v>428.9122619628906</v>
      </c>
      <c r="G666" t="n">
        <v>161.0641937255859</v>
      </c>
      <c r="H666" t="n">
        <v>384.8348999023438</v>
      </c>
      <c r="I666" t="n">
        <v>265.828369140625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424.2394104003906</v>
      </c>
      <c r="G667" t="n">
        <v>160.9991149902344</v>
      </c>
      <c r="H667" t="n">
        <v>381.555419921875</v>
      </c>
      <c r="I667" t="n">
        <v>263.4779357910156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426.8354797363281</v>
      </c>
      <c r="G668" t="n">
        <v>159.7255706787109</v>
      </c>
      <c r="H668" t="n">
        <v>390.7759399414062</v>
      </c>
      <c r="I668" t="n">
        <v>264.4271850585938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422.7250671386719</v>
      </c>
      <c r="G669" t="n">
        <v>158.5077667236328</v>
      </c>
      <c r="H669" t="n">
        <v>395.7188415527344</v>
      </c>
      <c r="I669" t="n">
        <v>266.3708190917969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421.5135803222656</v>
      </c>
      <c r="G670" t="n">
        <v>156.5927581787109</v>
      </c>
      <c r="H670" t="n">
        <v>393.6751098632812</v>
      </c>
      <c r="I670" t="n">
        <v>262.5287475585938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413.5956115722656</v>
      </c>
      <c r="G671" t="n">
        <v>153.4228057861328</v>
      </c>
      <c r="H671" t="n">
        <v>402.9906616210938</v>
      </c>
      <c r="I671" t="n">
        <v>257.8730163574219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424.8451232910156</v>
      </c>
      <c r="G672" t="n">
        <v>155.2913208007812</v>
      </c>
      <c r="H672" t="n">
        <v>402.9906616210938</v>
      </c>
      <c r="I672" t="n">
        <v>258.7770080566406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433.19580078125</v>
      </c>
      <c r="G673" t="n">
        <v>157.7826538085938</v>
      </c>
      <c r="H673" t="n">
        <v>407.1731262207031</v>
      </c>
      <c r="I673" t="n">
        <v>267.0940856933594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436.3976440429688</v>
      </c>
      <c r="G674" t="n">
        <v>157.9314117431641</v>
      </c>
      <c r="H674" t="n">
        <v>406.9354553222656</v>
      </c>
      <c r="I674" t="n">
        <v>270.7101440429688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437.262939453125</v>
      </c>
      <c r="G675" t="n">
        <v>157.8663482666016</v>
      </c>
      <c r="H675" t="n">
        <v>414.5399475097656</v>
      </c>
      <c r="I675" t="n">
        <v>270.0321350097656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438.3446655273438</v>
      </c>
      <c r="G676" t="n">
        <v>159.2979431152344</v>
      </c>
      <c r="H676" t="n">
        <v>413.1140747070312</v>
      </c>
      <c r="I676" t="n">
        <v>266.8681030273438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446.6087036132812</v>
      </c>
      <c r="G677" t="n">
        <v>167.3390655517578</v>
      </c>
      <c r="H677" t="n">
        <v>415.3003845214844</v>
      </c>
      <c r="I677" t="n">
        <v>268.6760864257812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441.4598999023438</v>
      </c>
      <c r="G678" t="n">
        <v>167.4691925048828</v>
      </c>
      <c r="H678" t="n">
        <v>421.2889709472656</v>
      </c>
      <c r="I678" t="n">
        <v>269.0376892089844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440.0321044921875</v>
      </c>
      <c r="G679" t="n">
        <v>166.4559326171875</v>
      </c>
      <c r="H679" t="n">
        <v>418.3422241210938</v>
      </c>
      <c r="I679" t="n">
        <v>263.929931640625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434.710205078125</v>
      </c>
      <c r="G680" t="n">
        <v>159.2700500488281</v>
      </c>
      <c r="H680" t="n">
        <v>413.8270568847656</v>
      </c>
      <c r="I680" t="n">
        <v>264.0203552246094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430.2536315917969</v>
      </c>
      <c r="G681" t="n">
        <v>156.7786865234375</v>
      </c>
      <c r="H681" t="n">
        <v>409.1692810058594</v>
      </c>
      <c r="I681" t="n">
        <v>266.9132385253906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415.7589416503906</v>
      </c>
      <c r="G682" t="n">
        <v>151.2846984863281</v>
      </c>
      <c r="H682" t="n">
        <v>394.910888671875</v>
      </c>
      <c r="I682" t="n">
        <v>261.669921875</v>
      </c>
      <c r="J682" t="n">
        <v>310.4013977050781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425.6239318847656</v>
      </c>
      <c r="G683" t="n">
        <v>152.6791229248047</v>
      </c>
      <c r="H683" t="n">
        <v>400.138916015625</v>
      </c>
      <c r="I683" t="n">
        <v>265.2859802246094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421.3837890625</v>
      </c>
      <c r="G684" t="n">
        <v>153.1439208984375</v>
      </c>
      <c r="H684" t="n">
        <v>397.7625427246094</v>
      </c>
      <c r="I684" t="n">
        <v>260.8110656738281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422.3788757324219</v>
      </c>
      <c r="G685" t="n">
        <v>152.8185577392578</v>
      </c>
      <c r="H685" t="n">
        <v>401.8024291992188</v>
      </c>
      <c r="I685" t="n">
        <v>261.0370788574219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426.5758666992188</v>
      </c>
      <c r="G686" t="n">
        <v>151.6658325195312</v>
      </c>
      <c r="H686" t="n">
        <v>401.6123046875</v>
      </c>
      <c r="I686" t="n">
        <v>264.4723510742188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431.2054748535156</v>
      </c>
      <c r="G687" t="n">
        <v>153.8225402832031</v>
      </c>
      <c r="H687" t="n">
        <v>403.513427734375</v>
      </c>
      <c r="I687" t="n">
        <v>259.0030212402344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427.8739318847656</v>
      </c>
      <c r="G688" t="n">
        <v>156.1093597412109</v>
      </c>
      <c r="H688" t="n">
        <v>405.5096130371094</v>
      </c>
      <c r="I688" t="n">
        <v>256.4717712402344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428.9988098144531</v>
      </c>
      <c r="G689" t="n">
        <v>156.5369873046875</v>
      </c>
      <c r="H689" t="n">
        <v>403.2757873535156</v>
      </c>
      <c r="I689" t="n">
        <v>258.0086059570312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423.9365539550781</v>
      </c>
      <c r="G690" t="n">
        <v>152.7162933349609</v>
      </c>
      <c r="H690" t="n">
        <v>397.09716796875</v>
      </c>
      <c r="I690" t="n">
        <v>254.5733184814453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425.9268798828125</v>
      </c>
      <c r="G691" t="n">
        <v>153.7109832763672</v>
      </c>
      <c r="H691" t="n">
        <v>403.9411926269531</v>
      </c>
      <c r="I691" t="n">
        <v>256.1101379394531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403.9887084960938</v>
      </c>
      <c r="I692" t="n">
        <v>250.0531921386719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405.2882080078125</v>
      </c>
      <c r="G693" t="n">
        <v>144.3777008056641</v>
      </c>
      <c r="H693" t="n">
        <v>395.1960144042969</v>
      </c>
      <c r="I693" t="n">
        <v>244.8098602294922</v>
      </c>
      <c r="J693" t="n">
        <v>304.5509338378906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410.2639465332031</v>
      </c>
      <c r="G694" t="n">
        <v>142.1745452880859</v>
      </c>
      <c r="H694" t="n">
        <v>388.1143188476562</v>
      </c>
      <c r="I694" t="n">
        <v>244.8550262451172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412.9898071289062</v>
      </c>
      <c r="G695" t="n">
        <v>142.4813079833984</v>
      </c>
      <c r="H695" t="n">
        <v>391.5363464355469</v>
      </c>
      <c r="I695" t="n">
        <v>243.2730102539062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399.0143737792969</v>
      </c>
      <c r="G696" t="n">
        <v>136.0111999511719</v>
      </c>
      <c r="H696" t="n">
        <v>379.1790466308594</v>
      </c>
      <c r="I696" t="n">
        <v>238.7076568603516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382.1832275390625</v>
      </c>
      <c r="G697" t="n">
        <v>136.6712493896484</v>
      </c>
      <c r="H697" t="n">
        <v>383.931884765625</v>
      </c>
      <c r="I697" t="n">
        <v>238.0748596191406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133.9753570556641</v>
      </c>
      <c r="H698" t="n">
        <v>391.7739562988281</v>
      </c>
      <c r="I698" t="n">
        <v>239.5664825439453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388.6733703613281</v>
      </c>
      <c r="G699" t="n">
        <v>133.3060302734375</v>
      </c>
      <c r="H699" t="n">
        <v>388.3044128417969</v>
      </c>
      <c r="I699" t="n">
        <v>236.5380096435547</v>
      </c>
      <c r="J699" t="n">
        <v>300.493408203125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391.1829223632812</v>
      </c>
      <c r="G700" t="n">
        <v>132.5809478759766</v>
      </c>
      <c r="H700" t="n">
        <v>390.3607177734375</v>
      </c>
      <c r="I700" t="n">
        <v>240.6061401367188</v>
      </c>
      <c r="J700" t="n">
        <v>302.7108764648438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393.0001831054688</v>
      </c>
      <c r="G701" t="n">
        <v>134.7841186523438</v>
      </c>
      <c r="H701" t="n">
        <v>393.4212951660156</v>
      </c>
      <c r="I701" t="n">
        <v>245.6686706542969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383.6110229492188</v>
      </c>
      <c r="G702" t="n">
        <v>129.1506958007812</v>
      </c>
      <c r="H702" t="n">
        <v>383.4745788574219</v>
      </c>
      <c r="I702" t="n">
        <v>239.8376922607422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390.2056884765625</v>
      </c>
      <c r="G703" t="n">
        <v>130.8890533447266</v>
      </c>
      <c r="H703" t="n">
        <v>385.5308837890625</v>
      </c>
      <c r="I703" t="n">
        <v>241.7361297607422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134.4308776855469</v>
      </c>
      <c r="H704" t="n">
        <v>391.0780639648438</v>
      </c>
      <c r="I704" t="n">
        <v>243.227783203125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134.0032348632812</v>
      </c>
      <c r="H705" t="n">
        <v>386.2003173828125</v>
      </c>
      <c r="I705" t="n">
        <v>239.7473297119141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380.4707641601562</v>
      </c>
      <c r="G706" t="n">
        <v>130.46142578125</v>
      </c>
      <c r="H706" t="n">
        <v>380.318359375</v>
      </c>
      <c r="I706" t="n">
        <v>237.3516082763672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375.4406433105469</v>
      </c>
      <c r="I707" t="n">
        <v>232.243896484375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129.0205230712891</v>
      </c>
      <c r="H708" t="n">
        <v>363.7245788574219</v>
      </c>
      <c r="I708" t="n">
        <v>231.5658874511719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365.083251953125</v>
      </c>
      <c r="G709" t="n">
        <v>126.4176483154297</v>
      </c>
      <c r="H709" t="n">
        <v>364.7288513183594</v>
      </c>
      <c r="I709" t="n">
        <v>228.3113861083984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367.640380859375</v>
      </c>
      <c r="G710" t="n">
        <v>125.2742156982422</v>
      </c>
      <c r="H710" t="n">
        <v>356.2645263671875</v>
      </c>
      <c r="I710" t="n">
        <v>226.7293395996094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370.8704223632812</v>
      </c>
      <c r="G711" t="n">
        <v>124.6978530883789</v>
      </c>
      <c r="H711" t="n">
        <v>350.7173461914062</v>
      </c>
      <c r="I711" t="n">
        <v>226.59375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123.7496490478516</v>
      </c>
      <c r="H712" t="n">
        <v>350.7173461914062</v>
      </c>
      <c r="I712" t="n">
        <v>229.6965179443359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364.2757263183594</v>
      </c>
      <c r="G713" t="n">
        <v>121.5093002319336</v>
      </c>
      <c r="H713" t="n">
        <v>340.6271667480469</v>
      </c>
      <c r="I713" t="n">
        <v>224.2782440185547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371.4984436035156</v>
      </c>
      <c r="G714" t="n">
        <v>123.2755661010742</v>
      </c>
      <c r="H714" t="n">
        <v>349.5217895507812</v>
      </c>
      <c r="I714" t="n">
        <v>227.4736480712891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374.549072265625</v>
      </c>
      <c r="G715" t="n">
        <v>126.7987670898438</v>
      </c>
      <c r="H715" t="n">
        <v>352.34326171875</v>
      </c>
      <c r="I715" t="n">
        <v>238.8658294677734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369.2105102539062</v>
      </c>
      <c r="G716" t="n">
        <v>127.3193511962891</v>
      </c>
      <c r="H716" t="n">
        <v>345.887451171875</v>
      </c>
      <c r="I716" t="n">
        <v>235.4852142333984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374.2798767089844</v>
      </c>
      <c r="G717" t="n">
        <v>129.2157440185547</v>
      </c>
      <c r="H717" t="n">
        <v>353.2040405273438</v>
      </c>
      <c r="I717" t="n">
        <v>235.5315399169922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372.5302734375</v>
      </c>
      <c r="G718" t="n">
        <v>128.0537567138672</v>
      </c>
      <c r="H718" t="n">
        <v>346.27001953125</v>
      </c>
      <c r="I718" t="n">
        <v>233.5865173339844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128.8717956542969</v>
      </c>
      <c r="H719" t="n">
        <v>347.80029296875</v>
      </c>
      <c r="I719" t="n">
        <v>237.7544097900391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378.3623046875</v>
      </c>
      <c r="G720" t="n">
        <v>127.9607849121094</v>
      </c>
      <c r="H720" t="n">
        <v>342.5878295898438</v>
      </c>
      <c r="I720" t="n">
        <v>238.5416564941406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378.7211303710938</v>
      </c>
      <c r="G721" t="n">
        <v>129.6898498535156</v>
      </c>
      <c r="H721" t="n">
        <v>351.4346618652344</v>
      </c>
      <c r="I721" t="n">
        <v>242.9874267578125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373.8312683105469</v>
      </c>
      <c r="G722" t="n">
        <v>130.0152282714844</v>
      </c>
      <c r="H722" t="n">
        <v>356.503662109375</v>
      </c>
      <c r="I722" t="n">
        <v>241.4591827392578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375.4013977050781</v>
      </c>
      <c r="G723" t="n">
        <v>129.6247863769531</v>
      </c>
      <c r="H723" t="n">
        <v>353.0606079101562</v>
      </c>
      <c r="I723" t="n">
        <v>242.0148773193359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131.9674072265625</v>
      </c>
      <c r="H724" t="n">
        <v>353.3953247070312</v>
      </c>
      <c r="I724" t="n">
        <v>240.8571472167969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132.3113555908203</v>
      </c>
      <c r="H725" t="n">
        <v>353.7300720214844</v>
      </c>
      <c r="I725" t="n">
        <v>239.7920379638672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133.4362030029297</v>
      </c>
      <c r="H726" t="n">
        <v>353.0606079101562</v>
      </c>
      <c r="I726" t="n">
        <v>237.9396362304688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133.1108245849609</v>
      </c>
      <c r="H727" t="n">
        <v>349.5696411132812</v>
      </c>
      <c r="I727" t="n">
        <v>237.6617889404297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367.0571899414062</v>
      </c>
      <c r="G728" t="n">
        <v>131.5211791992188</v>
      </c>
      <c r="H728" t="n">
        <v>340.1011352539062</v>
      </c>
      <c r="I728" t="n">
        <v>235.2999877929688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368.1338806152344</v>
      </c>
      <c r="G729" t="n">
        <v>134.0869140625</v>
      </c>
      <c r="H729" t="n">
        <v>341.5835571289062</v>
      </c>
      <c r="I729" t="n">
        <v>235.4852142333984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368.2684631347656</v>
      </c>
      <c r="G730" t="n">
        <v>133.0829467773438</v>
      </c>
      <c r="H730" t="n">
        <v>337.518798828125</v>
      </c>
      <c r="I730" t="n">
        <v>233.2160491943359</v>
      </c>
      <c r="J730" t="n">
        <v>320.6476440429688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361.4943542480469</v>
      </c>
      <c r="G731" t="n">
        <v>130.4428558349609</v>
      </c>
      <c r="H731" t="n">
        <v>333.8366088867188</v>
      </c>
      <c r="I731" t="n">
        <v>229.1407928466797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355.1239929199219</v>
      </c>
      <c r="G732" t="n">
        <v>127.0869598388672</v>
      </c>
      <c r="H732" t="n">
        <v>326.8548278808594</v>
      </c>
      <c r="I732" t="n">
        <v>226.1306304931641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351.669677734375</v>
      </c>
      <c r="G733" t="n">
        <v>129.7921142578125</v>
      </c>
      <c r="H733" t="n">
        <v>322.6943664550781</v>
      </c>
      <c r="I733" t="n">
        <v>224.0003967285156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127.430908203125</v>
      </c>
      <c r="H734" t="n">
        <v>318.7252502441406</v>
      </c>
      <c r="I734" t="n">
        <v>219.6009674072266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319.1078491210938</v>
      </c>
      <c r="I735" t="n">
        <v>223.0742034912109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344.9852905273438</v>
      </c>
      <c r="G736" t="n">
        <v>128.5371551513672</v>
      </c>
      <c r="H736" t="n">
        <v>320.6858825683594</v>
      </c>
      <c r="I736" t="n">
        <v>221.3144226074219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128.1467132568359</v>
      </c>
      <c r="H737" t="n">
        <v>320.0642395019531</v>
      </c>
      <c r="I737" t="n">
        <v>222.5184936523438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126.6593246459961</v>
      </c>
      <c r="H738" t="n">
        <v>320.3989868164062</v>
      </c>
      <c r="I738" t="n">
        <v>219.4157104492188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339.0635681152344</v>
      </c>
      <c r="G739" t="n">
        <v>125.1347808837891</v>
      </c>
      <c r="H739" t="n">
        <v>316.9558715820312</v>
      </c>
      <c r="I739" t="n">
        <v>215.4794006347656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344.6712951660156</v>
      </c>
      <c r="G740" t="n">
        <v>126.8080825805664</v>
      </c>
      <c r="H740" t="n">
        <v>318.8209533691406</v>
      </c>
      <c r="I740" t="n">
        <v>221.5923004150391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346.6900634765625</v>
      </c>
      <c r="G741" t="n">
        <v>127.3937149047852</v>
      </c>
      <c r="H741" t="n">
        <v>319.1078491210938</v>
      </c>
      <c r="I741" t="n">
        <v>219.4620361328125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352.5668640136719</v>
      </c>
      <c r="G742" t="n">
        <v>128.2489776611328</v>
      </c>
      <c r="H742" t="n">
        <v>323.2682189941406</v>
      </c>
      <c r="I742" t="n">
        <v>227.9089660644531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325.0376281738281</v>
      </c>
      <c r="I743" t="n">
        <v>239.7827758789062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339.8262329101562</v>
      </c>
      <c r="G744" t="n">
        <v>123.5265579223633</v>
      </c>
      <c r="H744" t="n">
        <v>313.2258605957031</v>
      </c>
      <c r="I744" t="n">
        <v>235.5870971679688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260.2950439453125</v>
      </c>
      <c r="F745" t="n">
        <v>340.768310546875</v>
      </c>
      <c r="G745" t="n">
        <v>124.8744812011719</v>
      </c>
      <c r="H745" t="n">
        <v>314.2779541015625</v>
      </c>
      <c r="I745" t="n">
        <v>244.0432586669922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341.2617797851562</v>
      </c>
      <c r="G746" t="n">
        <v>125.1254806518555</v>
      </c>
      <c r="H746" t="n">
        <v>311.2174072265625</v>
      </c>
      <c r="I746" t="n">
        <v>251.3046569824219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333.9494018554688</v>
      </c>
      <c r="G747" t="n">
        <v>122.894416809082</v>
      </c>
      <c r="H747" t="n">
        <v>306.3875427246094</v>
      </c>
      <c r="I747" t="n">
        <v>243.7561187744141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330.629638671875</v>
      </c>
      <c r="G748" t="n">
        <v>121.1095657348633</v>
      </c>
      <c r="H748" t="n">
        <v>294.8149108886719</v>
      </c>
      <c r="I748" t="n">
        <v>243.6079559326172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325.6051025390625</v>
      </c>
      <c r="G749" t="n">
        <v>113.4030914306641</v>
      </c>
      <c r="H749" t="n">
        <v>285.2029113769531</v>
      </c>
      <c r="I749" t="n">
        <v>236.8560028076172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331.3025207519531</v>
      </c>
      <c r="G750" t="n">
        <v>117.7164764404297</v>
      </c>
      <c r="H750" t="n">
        <v>296.8711547851562</v>
      </c>
      <c r="I750" t="n">
        <v>241.1535491943359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336.1026916503906</v>
      </c>
      <c r="G751" t="n">
        <v>118.0139617919922</v>
      </c>
      <c r="H751" t="n">
        <v>307.3439331054688</v>
      </c>
      <c r="I751" t="n">
        <v>239.1251525878906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118.1533966064453</v>
      </c>
      <c r="H752" t="n">
        <v>311.3130493164062</v>
      </c>
      <c r="I752" t="n">
        <v>243.7561187744141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347.8115844726562</v>
      </c>
      <c r="G753" t="n">
        <v>119.0551300048828</v>
      </c>
      <c r="H753" t="n">
        <v>311.9347229003906</v>
      </c>
      <c r="I753" t="n">
        <v>246.8959655761719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347.2732543945312</v>
      </c>
      <c r="G754" t="n">
        <v>121.314079284668</v>
      </c>
      <c r="H754" t="n">
        <v>321.4032287597656</v>
      </c>
      <c r="I754" t="n">
        <v>249.4800567626953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342.3384399414062</v>
      </c>
      <c r="G755" t="n">
        <v>121.8532485961914</v>
      </c>
      <c r="H755" t="n">
        <v>310.1653137207031</v>
      </c>
      <c r="I755" t="n">
        <v>246.1827850341797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340.22998046875</v>
      </c>
      <c r="G756" t="n">
        <v>121.3326797485352</v>
      </c>
      <c r="H756" t="n">
        <v>308.34814453125</v>
      </c>
      <c r="I756" t="n">
        <v>244.5619201660156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346.1517028808594</v>
      </c>
      <c r="G757" t="n">
        <v>120.6912384033203</v>
      </c>
      <c r="H757" t="n">
        <v>309.5436706542969</v>
      </c>
      <c r="I757" t="n">
        <v>243.6357269287109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343.6842651367188</v>
      </c>
      <c r="G758" t="n">
        <v>119.2317428588867</v>
      </c>
      <c r="H758" t="n">
        <v>309.5436706542969</v>
      </c>
      <c r="I758" t="n">
        <v>237.5784454345703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337.1345520019531</v>
      </c>
      <c r="G759" t="n">
        <v>115.4296417236328</v>
      </c>
      <c r="H759" t="n">
        <v>308.1568603515625</v>
      </c>
      <c r="I759" t="n">
        <v>232.2713165283203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332.5586547851562</v>
      </c>
      <c r="G760" t="n">
        <v>113.9515686035156</v>
      </c>
      <c r="H760" t="n">
        <v>304.3790588378906</v>
      </c>
      <c r="I760" t="n">
        <v>230.3262939453125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114.9369506835938</v>
      </c>
      <c r="H761" t="n">
        <v>307.248291015625</v>
      </c>
      <c r="I761" t="n">
        <v>232.8455505371094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118.1719970703125</v>
      </c>
      <c r="H762" t="n">
        <v>308.9220581054688</v>
      </c>
      <c r="I762" t="n">
        <v>237.7729187011719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360.4560546875</v>
      </c>
      <c r="G763" t="n">
        <v>119.4455642700195</v>
      </c>
      <c r="H763" t="n">
        <v>312.2955627441406</v>
      </c>
      <c r="I763" t="n">
        <v>243.2282104492188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116.5916519165039</v>
      </c>
      <c r="H764" t="n">
        <v>306.2231750488281</v>
      </c>
      <c r="I764" t="n">
        <v>238.5416564941406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300.0061950683594</v>
      </c>
      <c r="I765" t="n">
        <v>230.6226959228516</v>
      </c>
      <c r="J765" t="n">
        <v>271.6411743164062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342.8384094238281</v>
      </c>
      <c r="G766" t="n">
        <v>115.6992340087891</v>
      </c>
      <c r="H766" t="n">
        <v>307.5725708007812</v>
      </c>
      <c r="I766" t="n">
        <v>235.3462982177734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348.5744018554688</v>
      </c>
      <c r="G767" t="n">
        <v>117.5305709838867</v>
      </c>
      <c r="H767" t="n">
        <v>308.0545349121094</v>
      </c>
      <c r="I767" t="n">
        <v>242.3390655517578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345.6153564453125</v>
      </c>
      <c r="G768" t="n">
        <v>117.1494216918945</v>
      </c>
      <c r="H768" t="n">
        <v>301.5001831054688</v>
      </c>
      <c r="I768" t="n">
        <v>237.2449951171875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344.3861999511719</v>
      </c>
      <c r="G769" t="n">
        <v>116.3034744262695</v>
      </c>
      <c r="H769" t="n">
        <v>305.5003051757812</v>
      </c>
      <c r="I769" t="n">
        <v>235.1195678710938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337.3300476074219</v>
      </c>
      <c r="G770" t="n">
        <v>114.5093383789062</v>
      </c>
      <c r="H770" t="n">
        <v>299.2832641601562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326.8595886230469</v>
      </c>
      <c r="G771" t="n">
        <v>111.9900894165039</v>
      </c>
      <c r="H771" t="n">
        <v>294.5602722167969</v>
      </c>
      <c r="I771" t="n">
        <v>225.7204437255859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328.0887451171875</v>
      </c>
      <c r="G772" t="n">
        <v>111.943603515625</v>
      </c>
      <c r="H772" t="n">
        <v>295.1867980957031</v>
      </c>
      <c r="I772" t="n">
        <v>224.2562561035156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329.2723388671875</v>
      </c>
      <c r="G773" t="n">
        <v>111.6275482177734</v>
      </c>
      <c r="H773" t="n">
        <v>295.6205749511719</v>
      </c>
      <c r="I773" t="n">
        <v>221.9419097900391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108.9967422485352</v>
      </c>
      <c r="H774" t="n">
        <v>289.4999389648438</v>
      </c>
      <c r="I774" t="n">
        <v>217.7382965087891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327.8611755371094</v>
      </c>
      <c r="G775" t="n">
        <v>110.1122817993164</v>
      </c>
      <c r="H775" t="n">
        <v>291.4277038574219</v>
      </c>
      <c r="I775" t="n">
        <v>220.7138824462891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328.7716064453125</v>
      </c>
      <c r="G776" t="n">
        <v>110.6235656738281</v>
      </c>
      <c r="H776" t="n">
        <v>299.9580383300781</v>
      </c>
      <c r="I776" t="n">
        <v>223.5005645751953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111.4323348999023</v>
      </c>
      <c r="H777" t="n">
        <v>303.4279174804688</v>
      </c>
      <c r="I777" t="n">
        <v>225.1064453125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335.0083618164062</v>
      </c>
      <c r="G778" t="n">
        <v>114.1467819213867</v>
      </c>
      <c r="H778" t="n">
        <v>313.404052734375</v>
      </c>
      <c r="I778" t="n">
        <v>228.5071258544922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112.78955078125</v>
      </c>
      <c r="H779" t="n">
        <v>314.4642944335938</v>
      </c>
      <c r="I779" t="n">
        <v>226.6178588867188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111.7576904296875</v>
      </c>
      <c r="H780" t="n">
        <v>308.5364685058594</v>
      </c>
      <c r="I780" t="n">
        <v>221.3751220703125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328.8170776367188</v>
      </c>
      <c r="G781" t="n">
        <v>110.2982025146484</v>
      </c>
      <c r="H781" t="n">
        <v>307.1870727539062</v>
      </c>
      <c r="I781" t="n">
        <v>220.0998687744141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331.2754516601562</v>
      </c>
      <c r="G782" t="n">
        <v>108.2251663208008</v>
      </c>
      <c r="H782" t="n">
        <v>304.2954406738281</v>
      </c>
      <c r="I782" t="n">
        <v>218.2106018066406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336.2830505371094</v>
      </c>
      <c r="G783" t="n">
        <v>105.5014114379883</v>
      </c>
      <c r="H783" t="n">
        <v>300.1989440917969</v>
      </c>
      <c r="I783" t="n">
        <v>212.7789459228516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106.4961013793945</v>
      </c>
      <c r="H784" t="n">
        <v>303.0423889160156</v>
      </c>
      <c r="I784" t="n">
        <v>212.6656036376953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331.2754516601562</v>
      </c>
      <c r="G785" t="n">
        <v>109.7311477661133</v>
      </c>
      <c r="H785" t="n">
        <v>302.4158630371094</v>
      </c>
      <c r="I785" t="n">
        <v>214.2053527832031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314.4161376953125</v>
      </c>
      <c r="I786" t="n">
        <v>216.2646636962891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348.3467712402344</v>
      </c>
      <c r="G787" t="n">
        <v>116.9820938110352</v>
      </c>
      <c r="H787" t="n">
        <v>325.6934509277344</v>
      </c>
      <c r="I787" t="n">
        <v>219.7220306396484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317.6451110839844</v>
      </c>
      <c r="I788" t="n">
        <v>219.9959564208984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341.5637512207031</v>
      </c>
      <c r="G789" t="n">
        <v>113.03125</v>
      </c>
      <c r="H789" t="n">
        <v>317.5005187988281</v>
      </c>
      <c r="I789" t="n">
        <v>210.8330078125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345.1145935058594</v>
      </c>
      <c r="G790" t="n">
        <v>116.0338973999023</v>
      </c>
      <c r="H790" t="n">
        <v>318.3679809570312</v>
      </c>
      <c r="I790" t="n">
        <v>214.1675720214844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346.6168823242188</v>
      </c>
      <c r="G791" t="n">
        <v>116.470817565918</v>
      </c>
      <c r="H791" t="n">
        <v>318.223388671875</v>
      </c>
      <c r="I791" t="n">
        <v>211.9760131835938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344.4317016601562</v>
      </c>
      <c r="G792" t="n">
        <v>116.8240585327148</v>
      </c>
      <c r="H792" t="n">
        <v>319.9101867675781</v>
      </c>
      <c r="I792" t="n">
        <v>212.948974609375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351.2147521972656</v>
      </c>
      <c r="G793" t="n">
        <v>115.3738708496094</v>
      </c>
      <c r="H793" t="n">
        <v>319.6692199707031</v>
      </c>
      <c r="I793" t="n">
        <v>217.0203704833984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351.2147521972656</v>
      </c>
      <c r="G794" t="n">
        <v>115.3738708496094</v>
      </c>
      <c r="H794" t="n">
        <v>319.6692199707031</v>
      </c>
      <c r="I794" t="n">
        <v>217.0203704833984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360.4104919433594</v>
      </c>
      <c r="G795" t="n">
        <v>118.7576446533203</v>
      </c>
      <c r="H795" t="n">
        <v>328.9706420898438</v>
      </c>
      <c r="I795" t="n">
        <v>219.6936950683594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120.1148910522461</v>
      </c>
      <c r="H796" t="n">
        <v>329.4043579101562</v>
      </c>
      <c r="I796" t="n">
        <v>222.5464782714844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369.1055603027344</v>
      </c>
      <c r="G797" t="n">
        <v>122.2529754638672</v>
      </c>
      <c r="H797" t="n">
        <v>338.6093444824219</v>
      </c>
      <c r="I797" t="n">
        <v>228.9983367919922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124.2609405517578</v>
      </c>
      <c r="H798" t="n">
        <v>353.6940307617188</v>
      </c>
      <c r="I798" t="n">
        <v>230.3302764892578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228.8377532958984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359.4545593261719</v>
      </c>
      <c r="G800" t="n">
        <v>120.0033264160156</v>
      </c>
      <c r="H800" t="n">
        <v>341.8383483886719</v>
      </c>
      <c r="I800" t="n">
        <v>226.4478149414062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361.321044921875</v>
      </c>
      <c r="G801" t="n">
        <v>121.1839294433594</v>
      </c>
      <c r="H801" t="n">
        <v>347.6216430664062</v>
      </c>
      <c r="I801" t="n">
        <v>228.7621765136719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362.5501708984375</v>
      </c>
      <c r="G802" t="n">
        <v>118.7111663818359</v>
      </c>
      <c r="H802" t="n">
        <v>344.6817932128906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362.0494079589844</v>
      </c>
      <c r="G803" t="n">
        <v>122.0019989013672</v>
      </c>
      <c r="H803" t="n">
        <v>339.4286499023438</v>
      </c>
      <c r="I803" t="n">
        <v>234.3355255126953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361.9127807617188</v>
      </c>
      <c r="G804" t="n">
        <v>122.0670547485352</v>
      </c>
      <c r="H804" t="n">
        <v>339.0431213378906</v>
      </c>
      <c r="I804" t="n">
        <v>236.7632446289062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361.5030822753906</v>
      </c>
      <c r="G805" t="n">
        <v>121.8346557617188</v>
      </c>
      <c r="H805" t="n">
        <v>345.934814453125</v>
      </c>
      <c r="I805" t="n">
        <v>229.8390502929688</v>
      </c>
      <c r="J805" t="n">
        <v>289.6337890625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120.9794235229492</v>
      </c>
      <c r="H806" t="n">
        <v>337.7418823242188</v>
      </c>
      <c r="I806" t="n">
        <v>213.4968566894531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343.7033386230469</v>
      </c>
      <c r="G807" t="n">
        <v>119.0737152099609</v>
      </c>
      <c r="H807" t="n">
        <v>337.16357421875</v>
      </c>
      <c r="I807" t="n">
        <v>207.6684722900391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340.1998291015625</v>
      </c>
      <c r="I808" t="n">
        <v>214.1109008789062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341.0629577636719</v>
      </c>
      <c r="G809" t="n">
        <v>122.3552474975586</v>
      </c>
      <c r="H809" t="n">
        <v>336.7298278808594</v>
      </c>
      <c r="I809" t="n">
        <v>209.6522216796875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356.9962158203125</v>
      </c>
      <c r="G810" t="n">
        <v>122.5504608154297</v>
      </c>
      <c r="H810" t="n">
        <v>347.0914916992188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359.8642272949219</v>
      </c>
      <c r="G811" t="n">
        <v>123.5172424316406</v>
      </c>
      <c r="H811" t="n">
        <v>349.40478515625</v>
      </c>
      <c r="I811" t="n">
        <v>219.8070526123047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363.5061340332031</v>
      </c>
      <c r="G812" t="n">
        <v>124.4096755981445</v>
      </c>
      <c r="H812" t="n">
        <v>346.3203430175781</v>
      </c>
      <c r="I812" t="n">
        <v>227.8647613525391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363.1419372558594</v>
      </c>
      <c r="G813" t="n">
        <v>124.8465881347656</v>
      </c>
      <c r="H813" t="n">
        <v>350.8506164550781</v>
      </c>
      <c r="I813" t="n">
        <v>230.0091094970703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364.6442260742188</v>
      </c>
      <c r="G814" t="n">
        <v>128.9182739257812</v>
      </c>
      <c r="H814" t="n">
        <v>351.3807373046875</v>
      </c>
      <c r="I814" t="n">
        <v>235.9508361816406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347.2360534667969</v>
      </c>
      <c r="I815" t="n">
        <v>234.0615692138672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363.2330017089844</v>
      </c>
      <c r="G816" t="n">
        <v>127.9607849121094</v>
      </c>
      <c r="H816" t="n">
        <v>350.6577758789062</v>
      </c>
      <c r="I816" t="n">
        <v>238.2085418701172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364.0524291992188</v>
      </c>
      <c r="G817" t="n">
        <v>128.6486968994141</v>
      </c>
      <c r="H817" t="n">
        <v>350.0794982910156</v>
      </c>
      <c r="I817" t="n">
        <v>235.5635375976562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125.1719589233398</v>
      </c>
      <c r="H818" t="n">
        <v>343.5733642578125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126.8824462890625</v>
      </c>
      <c r="H819" t="n">
        <v>348.4409484863281</v>
      </c>
      <c r="I819" t="n">
        <v>236.7254333496094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354.2648315429688</v>
      </c>
      <c r="G820" t="n">
        <v>126.2224197387695</v>
      </c>
      <c r="H820" t="n">
        <v>344.0552673339844</v>
      </c>
      <c r="I820" t="n">
        <v>232.0778198242188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350.8050231933594</v>
      </c>
      <c r="G821" t="n">
        <v>128.1560211181641</v>
      </c>
      <c r="H821" t="n">
        <v>341.7419738769531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349.1661987304688</v>
      </c>
      <c r="G822" t="n">
        <v>132.9156036376953</v>
      </c>
      <c r="H822" t="n">
        <v>336.1033020019531</v>
      </c>
      <c r="I822" t="n">
        <v>229.3006134033203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351.0782165527344</v>
      </c>
      <c r="G823" t="n">
        <v>138.1028137207031</v>
      </c>
      <c r="H823" t="n">
        <v>336.0069274902344</v>
      </c>
      <c r="I823" t="n">
        <v>225.9566040039062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133.9381866455078</v>
      </c>
      <c r="H824" t="n">
        <v>329.4525451660156</v>
      </c>
      <c r="I824" t="n">
        <v>223.87841796875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134.3193359375</v>
      </c>
      <c r="H825" t="n">
        <v>329.6935119628906</v>
      </c>
      <c r="I825" t="n">
        <v>225.4559478759766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327.7175903320312</v>
      </c>
      <c r="I826" t="n">
        <v>220.3076934814453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348.1646423339844</v>
      </c>
      <c r="G827" t="n">
        <v>130.1360931396484</v>
      </c>
      <c r="H827" t="n">
        <v>322.6572570800781</v>
      </c>
      <c r="I827" t="n">
        <v>221.9513702392578</v>
      </c>
      <c r="J827" t="n">
        <v>289.8274230957031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360.0918884277344</v>
      </c>
      <c r="G828" t="n">
        <v>132.3299560546875</v>
      </c>
      <c r="H828" t="n">
        <v>335.9587097167969</v>
      </c>
      <c r="I828" t="n">
        <v>230.5097503662109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359.773193359375</v>
      </c>
      <c r="G829" t="n">
        <v>131.7164154052734</v>
      </c>
      <c r="H829" t="n">
        <v>329.1634216308594</v>
      </c>
      <c r="I829" t="n">
        <v>227.80810546875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367.0114440917969</v>
      </c>
      <c r="G830" t="n">
        <v>133.3711242675781</v>
      </c>
      <c r="H830" t="n">
        <v>326.3199462890625</v>
      </c>
      <c r="I830" t="n">
        <v>232.3895721435547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134.7933959960938</v>
      </c>
      <c r="H831" t="n">
        <v>329.59716796875</v>
      </c>
      <c r="I831" t="n">
        <v>233.9009857177734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368.5592651367188</v>
      </c>
      <c r="G832" t="n">
        <v>134.5331268310547</v>
      </c>
      <c r="H832" t="n">
        <v>330.7056274414062</v>
      </c>
      <c r="I832" t="n">
        <v>233.5798187255859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366.6472778320312</v>
      </c>
      <c r="G833" t="n">
        <v>134.5052490234375</v>
      </c>
      <c r="H833" t="n">
        <v>332.6815490722656</v>
      </c>
      <c r="I833" t="n">
        <v>232.9280090332031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371.5638122558594</v>
      </c>
      <c r="G834" t="n">
        <v>131.9302215576172</v>
      </c>
      <c r="H834" t="n">
        <v>330.2236633300781</v>
      </c>
      <c r="I834" t="n">
        <v>235.4596252441406</v>
      </c>
      <c r="J834" t="n">
        <v>288.4718017578125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369.0600280761719</v>
      </c>
      <c r="G835" t="n">
        <v>133.2967529296875</v>
      </c>
      <c r="H835" t="n">
        <v>333.6454467773438</v>
      </c>
      <c r="I835" t="n">
        <v>234.9117279052734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363.1419372558594</v>
      </c>
      <c r="G836" t="n">
        <v>133.2037658691406</v>
      </c>
      <c r="H836" t="n">
        <v>329.0670166015625</v>
      </c>
      <c r="I836" t="n">
        <v>228.2898559570312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133.9195709228516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331.0911254882812</v>
      </c>
      <c r="I838" t="n">
        <v>232.3234710693359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133.3153381347656</v>
      </c>
      <c r="H839" t="n">
        <v>326.3199462890625</v>
      </c>
      <c r="I839" t="n">
        <v>231.0009613037109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362.5501708984375</v>
      </c>
      <c r="G840" t="n">
        <v>134.0497436523438</v>
      </c>
      <c r="H840" t="n">
        <v>327.7657775878906</v>
      </c>
      <c r="I840" t="n">
        <v>229.2344970703125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362.5501708984375</v>
      </c>
      <c r="G841" t="n">
        <v>133.5849151611328</v>
      </c>
      <c r="H841" t="n">
        <v>327.0910949707031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361.7306823730469</v>
      </c>
      <c r="G842" t="n">
        <v>131.9767150878906</v>
      </c>
      <c r="H842" t="n">
        <v>321.8379516601562</v>
      </c>
      <c r="I842" t="n">
        <v>226.1455230712891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225.1158905029297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131.1121520996094</v>
      </c>
      <c r="H844" t="n">
        <v>316.3920288085938</v>
      </c>
      <c r="I844" t="n">
        <v>224.1334686279297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130.7681884765625</v>
      </c>
      <c r="H845" t="n">
        <v>317.3559265136719</v>
      </c>
      <c r="I845" t="n">
        <v>224.8702850341797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359.5455627441406</v>
      </c>
      <c r="G846" t="n">
        <v>129.4388732910156</v>
      </c>
      <c r="H846" t="n">
        <v>316.7776184082031</v>
      </c>
      <c r="I846" t="n">
        <v>224.6057739257812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286.4382629394531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365.0994262695312</v>
      </c>
      <c r="G848" t="n">
        <v>133.2316741943359</v>
      </c>
      <c r="H848" t="n">
        <v>324.92236328125</v>
      </c>
      <c r="I848" t="n">
        <v>229.3572998046875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363.7792053222656</v>
      </c>
      <c r="G849" t="n">
        <v>132.1812133789062</v>
      </c>
      <c r="H849" t="n">
        <v>326.9465026855469</v>
      </c>
      <c r="I849" t="n">
        <v>231.1332092285156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366.1009521484375</v>
      </c>
      <c r="G850" t="n">
        <v>134.932861328125</v>
      </c>
      <c r="H850" t="n">
        <v>325.8862609863281</v>
      </c>
      <c r="I850" t="n">
        <v>233.6270446777344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357.5425720214844</v>
      </c>
      <c r="G851" t="n">
        <v>132.9248962402344</v>
      </c>
      <c r="H851" t="n">
        <v>321.6452026367188</v>
      </c>
      <c r="I851" t="n">
        <v>234.1560516357422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130.46142578125</v>
      </c>
      <c r="H852" t="n">
        <v>319.9584045410156</v>
      </c>
      <c r="I852" t="n">
        <v>237.5850677490234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131.8651428222656</v>
      </c>
      <c r="H853" t="n">
        <v>321.6452026367188</v>
      </c>
      <c r="I853" t="n">
        <v>242.57275390625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356.2678527832031</v>
      </c>
      <c r="G854" t="n">
        <v>131.7071228027344</v>
      </c>
      <c r="H854" t="n">
        <v>323.0910034179688</v>
      </c>
      <c r="I854" t="n">
        <v>238.3407745361328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355.4028930664062</v>
      </c>
      <c r="G855" t="n">
        <v>130.9076538085938</v>
      </c>
      <c r="H855" t="n">
        <v>320.3921508789062</v>
      </c>
      <c r="I855" t="n">
        <v>236.4987335205078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128.9089813232422</v>
      </c>
      <c r="H856" t="n">
        <v>318.1270141601562</v>
      </c>
      <c r="I856" t="n">
        <v>237.6322937011719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237.9440155029297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357.3604125976562</v>
      </c>
      <c r="G858" t="n">
        <v>130.0709991455078</v>
      </c>
      <c r="H858" t="n">
        <v>320.5848999023438</v>
      </c>
      <c r="I858" t="n">
        <v>237.4622650146484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357.4970397949219</v>
      </c>
      <c r="G859" t="n">
        <v>132.7854614257812</v>
      </c>
      <c r="H859" t="n">
        <v>318.0306396484375</v>
      </c>
      <c r="I859" t="n">
        <v>230.415283203125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356.6776123046875</v>
      </c>
      <c r="G860" t="n">
        <v>131.9859924316406</v>
      </c>
      <c r="H860" t="n">
        <v>318.8981323242188</v>
      </c>
      <c r="I860" t="n">
        <v>228.5165710449219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324.9705810546875</v>
      </c>
      <c r="I861" t="n">
        <v>231.1804351806641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326.0789794921875</v>
      </c>
      <c r="I862" t="n">
        <v>229.3856353759766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136.6154632568359</v>
      </c>
      <c r="H863" t="n">
        <v>322.8017883300781</v>
      </c>
      <c r="I863" t="n">
        <v>230.6892242431641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136.7828063964844</v>
      </c>
      <c r="H864" t="n">
        <v>320.5848999023438</v>
      </c>
      <c r="I864" t="n">
        <v>229.8957366943359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137.4985809326172</v>
      </c>
      <c r="H865" t="n">
        <v>321.693359375</v>
      </c>
      <c r="I865" t="n">
        <v>227.7230834960938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351.8520812988281</v>
      </c>
      <c r="G866" t="n">
        <v>137.4613952636719</v>
      </c>
      <c r="H866" t="n">
        <v>322.5126647949219</v>
      </c>
      <c r="I866" t="n">
        <v>230.5381011962891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140.9474182128906</v>
      </c>
      <c r="H867" t="n">
        <v>323.3801574707031</v>
      </c>
      <c r="I867" t="n">
        <v>231.6622161865234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142.927490234375</v>
      </c>
      <c r="H868" t="n">
        <v>325.2597045898438</v>
      </c>
      <c r="I868" t="n">
        <v>228.1481628417969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330.8020324707031</v>
      </c>
      <c r="I869" t="n">
        <v>229.77294921875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352.7625427246094</v>
      </c>
      <c r="G870" t="n">
        <v>139.6738739013672</v>
      </c>
      <c r="H870" t="n">
        <v>331.5731201171875</v>
      </c>
      <c r="I870" t="n">
        <v>229.8768463134766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141.6074676513672</v>
      </c>
      <c r="H871" t="n">
        <v>329.1152038574219</v>
      </c>
      <c r="I871" t="n">
        <v>229.6312408447266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346.844482421875</v>
      </c>
      <c r="G872" t="n">
        <v>140.0457153320312</v>
      </c>
      <c r="H872" t="n">
        <v>330.320068359375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349.4848937988281</v>
      </c>
      <c r="G873" t="n">
        <v>139.5344390869141</v>
      </c>
      <c r="H873" t="n">
        <v>329.7417602539062</v>
      </c>
      <c r="I873" t="n">
        <v>230.6986694335938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140.7429046630859</v>
      </c>
      <c r="H874" t="n">
        <v>329.6453552246094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141.3378753662109</v>
      </c>
      <c r="H875" t="n">
        <v>330.0790710449219</v>
      </c>
      <c r="I875" t="n">
        <v>229.4045257568359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351.3513488769531</v>
      </c>
      <c r="G876" t="n">
        <v>140.3338928222656</v>
      </c>
      <c r="H876" t="n">
        <v>330.2718200683594</v>
      </c>
      <c r="I876" t="n">
        <v>230.3680419921875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329.7417602539062</v>
      </c>
      <c r="I877" t="n">
        <v>232.6729583740234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352.1707153320312</v>
      </c>
      <c r="G878" t="n">
        <v>140.4361572265625</v>
      </c>
      <c r="H878" t="n">
        <v>329.2116088867188</v>
      </c>
      <c r="I878" t="n">
        <v>231.4732818603516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328.536865234375</v>
      </c>
      <c r="I879" t="n">
        <v>232.7674255371094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141.6260528564453</v>
      </c>
      <c r="H880" t="n">
        <v>330.6574096679688</v>
      </c>
      <c r="I880" t="n">
        <v>231.9550476074219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351.0326843261719</v>
      </c>
      <c r="G881" t="n">
        <v>140.5755767822266</v>
      </c>
      <c r="H881" t="n">
        <v>326.6573486328125</v>
      </c>
      <c r="I881" t="n">
        <v>231.2749176025391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136.6154632568359</v>
      </c>
      <c r="H882" t="n">
        <v>321.1632385253906</v>
      </c>
      <c r="I882" t="n">
        <v>226.9862670898438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344.477294921875</v>
      </c>
      <c r="G883" t="n">
        <v>137.1732177734375</v>
      </c>
      <c r="H883" t="n">
        <v>320.9223022460938</v>
      </c>
      <c r="I883" t="n">
        <v>226.7312164306641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137.5264587402344</v>
      </c>
      <c r="H884" t="n">
        <v>322.5126647949219</v>
      </c>
      <c r="I884" t="n">
        <v>228.0726013183594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326.5609436035156</v>
      </c>
      <c r="I885" t="n">
        <v>228.4220886230469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322.1753234863281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339.1509399414062</v>
      </c>
      <c r="G887" t="n">
        <v>131.1028747558594</v>
      </c>
      <c r="H887" t="n">
        <v>318.9462890625</v>
      </c>
      <c r="I887" t="n">
        <v>223.6800384521484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132.3578491210938</v>
      </c>
      <c r="H888" t="n">
        <v>320.006591796875</v>
      </c>
      <c r="I888" t="n">
        <v>221.8285522460938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321.5487670898438</v>
      </c>
      <c r="I889" t="n">
        <v>221.4979400634766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132.2555694580078</v>
      </c>
      <c r="H890" t="n">
        <v>320.1029968261719</v>
      </c>
      <c r="I890" t="n">
        <v>220.8272552490234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220.9783630371094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322.6572570800781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134.3000640869141</v>
      </c>
      <c r="H893" t="n">
        <v>324.0066833496094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327.8139953613281</v>
      </c>
      <c r="I894" t="n">
        <v>222.4803619384766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135.2687683105469</v>
      </c>
      <c r="H895" t="n">
        <v>327.6694030761719</v>
      </c>
      <c r="I895" t="n">
        <v>225.4559478759766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327.0910949707031</v>
      </c>
      <c r="I896" t="n">
        <v>223.8217468261719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224.766357421875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355.4095764160156</v>
      </c>
      <c r="G899" t="n">
        <v>134.3285675048828</v>
      </c>
      <c r="H899" t="n">
        <v>329.6453552246094</v>
      </c>
      <c r="I899" t="n">
        <v>224.7569122314453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326.5609436035156</v>
      </c>
      <c r="I900" t="n">
        <v>225.0969848632812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132.9134674072266</v>
      </c>
      <c r="H901" t="n">
        <v>324.8259887695312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132.9229583740234</v>
      </c>
      <c r="H902" t="n">
        <v>325.645263671875</v>
      </c>
      <c r="I902" t="n">
        <v>223.6516876220703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221.2239990234375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350.4934997558594</v>
      </c>
      <c r="G904" t="n">
        <v>131.52685546875</v>
      </c>
      <c r="H904" t="n">
        <v>318.8499145507812</v>
      </c>
      <c r="I904" t="n">
        <v>220.4682922363281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350.9617004394531</v>
      </c>
      <c r="G905" t="n">
        <v>129.7508850097656</v>
      </c>
      <c r="H905" t="n">
        <v>315.7173156738281</v>
      </c>
      <c r="I905" t="n">
        <v>220.7705841064453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132.5430755615234</v>
      </c>
      <c r="H906" t="n">
        <v>318.7535400390625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324.1512756347656</v>
      </c>
      <c r="I907" t="n">
        <v>226.2305755615234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322.1753234863281</v>
      </c>
      <c r="I908" t="n">
        <v>225.8338317871094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366.5527954101562</v>
      </c>
      <c r="G909" t="n">
        <v>132.6570281982422</v>
      </c>
      <c r="H909" t="n">
        <v>321.3477172851562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320.0332946777344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318.0860595703125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133.8536834716797</v>
      </c>
      <c r="H912" t="n">
        <v>315.5545959472656</v>
      </c>
      <c r="I912" t="n">
        <v>219.6709136962891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220.0602416992188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221.9784088134766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135.4397125244141</v>
      </c>
      <c r="H915" t="n">
        <v>322.9542236328125</v>
      </c>
      <c r="I915" t="n">
        <v>221.494140625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322.3700256347656</v>
      </c>
      <c r="I916" t="n">
        <v>220.5540161132812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137.6905670166016</v>
      </c>
      <c r="H917" t="n">
        <v>326.2158813476562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138.6022796630859</v>
      </c>
      <c r="H918" t="n">
        <v>327.5303039550781</v>
      </c>
      <c r="I918" t="n">
        <v>224.9411773681641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328.0658264160156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369.5960998535156</v>
      </c>
      <c r="G921" t="n">
        <v>140.8436279296875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333.956298828125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338.4350280761719</v>
      </c>
      <c r="I923" t="n">
        <v>226.4985198974609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328.99072265625</v>
      </c>
      <c r="I925" t="n">
        <v>226.0237426757812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141.8028564453125</v>
      </c>
      <c r="H926" t="n">
        <v>331.9603576660156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331.4735412597656</v>
      </c>
      <c r="I927" t="n">
        <v>227.4291381835938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330.1590881347656</v>
      </c>
      <c r="I930" t="n">
        <v>233.4685821533203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324.9988708496094</v>
      </c>
      <c r="I932" t="n">
        <v>229.6226959228516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147.4441833496094</v>
      </c>
      <c r="H933" t="n">
        <v>326.9948120117188</v>
      </c>
      <c r="I933" t="n">
        <v>231.1230926513672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147.4537048339844</v>
      </c>
      <c r="H935" t="n">
        <v>332.6905517578125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356.7206420898438</v>
      </c>
      <c r="G936" t="n">
        <v>145.1268768310547</v>
      </c>
      <c r="H936" t="n">
        <v>327.7737121582031</v>
      </c>
      <c r="I936" t="n">
        <v>232.3575592041016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235.8330841064453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145.2218627929688</v>
      </c>
      <c r="H939" t="n">
        <v>332.0090026855469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146.1145935058594</v>
      </c>
      <c r="H940" t="n">
        <v>332.9339599609375</v>
      </c>
      <c r="I940" t="n">
        <v>236.2034454345703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330.6459655761719</v>
      </c>
      <c r="I943" t="n">
        <v>242.1099548339844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147.3967132568359</v>
      </c>
      <c r="H944" t="n">
        <v>332.7392272949219</v>
      </c>
      <c r="I944" t="n">
        <v>240.5051116943359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357.7038269042969</v>
      </c>
      <c r="G946" t="n">
        <v>154.8899993896484</v>
      </c>
      <c r="H946" t="n">
        <v>338.3376159667969</v>
      </c>
      <c r="I946" t="n">
        <v>242.7556610107422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336.049560546875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157.5587310791016</v>
      </c>
      <c r="H948" t="n">
        <v>328.0658264160156</v>
      </c>
      <c r="I948" t="n">
        <v>242.499267578125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244.5693969726562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239.6314849853516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358.8840637207031</v>
      </c>
      <c r="G951" t="n">
        <v>159.904541015625</v>
      </c>
      <c r="H951" t="n">
        <v>318.0373840332031</v>
      </c>
      <c r="I951" t="n">
        <v>238.8243255615234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238.7293548583984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368.1651306152344</v>
      </c>
      <c r="G954" t="n">
        <v>163.7698974609375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238.2071075439453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240.8824768066406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373.0220947265625</v>
      </c>
      <c r="G958" t="n">
        <v>164.4157104492188</v>
      </c>
      <c r="H958" t="n">
        <v>324.2233581542969</v>
      </c>
      <c r="I958" t="n">
        <v>241.3202667236328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240.2501220703125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240.2501220703125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317.5955200195312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238.6935424804688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320.1975402832031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321.1794738769531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233.5081329345703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154.5765838623047</v>
      </c>
      <c r="H971" t="n">
        <v>317.1045837402344</v>
      </c>
      <c r="I971" t="n">
        <v>235.6581573486328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155.4408569335938</v>
      </c>
      <c r="H977" t="n">
        <v>319.1665344238281</v>
      </c>
      <c r="I977" t="n">
        <v>231.5624084472656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160.0754699707031</v>
      </c>
      <c r="H978" t="n">
        <v>318.0864868164062</v>
      </c>
      <c r="I978" t="n">
        <v>228.96484375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156.9056701660156</v>
      </c>
      <c r="H986" t="n">
        <v>318.2337341308594</v>
      </c>
      <c r="I986" t="n">
        <v>228.1670684814453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385.3327026367188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158.1487579345703</v>
      </c>
      <c r="H988" t="n">
        <v>319.0192565917969</v>
      </c>
      <c r="I988" t="n">
        <v>228.3130035400391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383.7457885742188</v>
      </c>
      <c r="G989" t="n">
        <v>162.9352111816406</v>
      </c>
      <c r="H989" t="n">
        <v>323.5850830078125</v>
      </c>
      <c r="I989" t="n">
        <v>233.8583679199219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342.5357666015625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225.1414489746094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237.1661224365234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241.4953765869141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241.4953765869141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332.5695190429688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336.2516479492188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159.7834167480469</v>
      </c>
      <c r="H1010" t="n">
        <v>349.5563659667969</v>
      </c>
      <c r="I1010" t="n">
        <v>261.6629638671875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247.0602111816406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418.2733459472656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407.0687561035156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174.9552001953125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-0.5503068078010931</v>
      </c>
      <c r="C2" t="n">
        <v>7.111698302560532</v>
      </c>
      <c r="D2" t="n">
        <v>-1.424667811845481</v>
      </c>
      <c r="E2" t="n">
        <v>-2.57675540826503</v>
      </c>
      <c r="F2" t="n">
        <v>4.693705164927997</v>
      </c>
      <c r="G2" t="n">
        <v>-1.099690020557087</v>
      </c>
      <c r="H2" t="n">
        <v>2.654803888222546</v>
      </c>
      <c r="I2" t="n">
        <v>1.660270214436221</v>
      </c>
      <c r="J2" t="n">
        <v>0.9296195486663716</v>
      </c>
      <c r="K2" t="n">
        <v>3.523884103367259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14.84316672406019</v>
      </c>
      <c r="H9" t="n">
        <v>8.085181910001538</v>
      </c>
      <c r="I9" t="n">
        <v>6.440295342803948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10.46366392139317</v>
      </c>
      <c r="G10" t="n">
        <v>-1.934385091310997</v>
      </c>
      <c r="H10" t="n">
        <v>8.026106369791265</v>
      </c>
      <c r="I10" t="n">
        <v>11.8895022635181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6.074692562967865</v>
      </c>
      <c r="G11" t="n">
        <v>6.065605963127374</v>
      </c>
      <c r="H11" t="n">
        <v>0.9495982051688445</v>
      </c>
      <c r="I11" t="n">
        <v>-1.179860015340639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-0.5939061414465097</v>
      </c>
      <c r="G12" t="n">
        <v>-2.501508604347047</v>
      </c>
      <c r="H12" t="n">
        <v>-2.293624194318522</v>
      </c>
      <c r="I12" t="n">
        <v>-2.411864968181077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-0.3333925050496567</v>
      </c>
      <c r="G13" t="n">
        <v>10.75506590266915</v>
      </c>
      <c r="H13" t="n">
        <v>-1.028050332704977</v>
      </c>
      <c r="I13" t="n">
        <v>6.626296663168008</v>
      </c>
      <c r="J13" t="n">
        <v>2.818921108972616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4.042176939010278</v>
      </c>
      <c r="G14" t="n">
        <v>9.63987857026769</v>
      </c>
      <c r="H14" t="n">
        <v>4.990611792168997</v>
      </c>
      <c r="I14" t="n">
        <v>3.016051302350142</v>
      </c>
      <c r="J14" t="n">
        <v>1.81652338582905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2.42382502140599</v>
      </c>
      <c r="G15" t="n">
        <v>-4.1507652571528</v>
      </c>
      <c r="H15" t="n">
        <v>-2.0045010718439</v>
      </c>
      <c r="I15" t="n">
        <v>-3.024887990570335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-3.980099162121298</v>
      </c>
      <c r="G16" t="n">
        <v>-0.9118272498498059</v>
      </c>
      <c r="H16" t="n">
        <v>-0.1940710573478666</v>
      </c>
      <c r="I16" t="n">
        <v>-1.314440390016203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4.255665690848098</v>
      </c>
      <c r="F17" t="n">
        <v>-1.346582536297614</v>
      </c>
      <c r="G17" t="n">
        <v>3.514823176085358</v>
      </c>
      <c r="H17" t="n">
        <v>0.2994788728147402</v>
      </c>
      <c r="I17" t="n">
        <v>2.009193509633467</v>
      </c>
      <c r="J17" t="n">
        <v>3.503009613731156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2.693102656357649</v>
      </c>
      <c r="F18" t="n">
        <v>3.114453459141431</v>
      </c>
      <c r="G18" t="n">
        <v>2.981283233039633</v>
      </c>
      <c r="H18" t="n">
        <v>-5.824283739861425</v>
      </c>
      <c r="I18" t="n">
        <v>-2.065867030913993</v>
      </c>
      <c r="J18" t="n">
        <v>-5.757029191422347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11.34052805309043</v>
      </c>
      <c r="F19" t="n">
        <v>-3.239592378614087</v>
      </c>
      <c r="G19" t="n">
        <v>7.956163707421293</v>
      </c>
      <c r="H19" t="n">
        <v>-0.8529082167452184</v>
      </c>
      <c r="I19" t="n">
        <v>-0.7833452622992398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17.34936464072123</v>
      </c>
      <c r="F20" t="n">
        <v>7.811015250210929</v>
      </c>
      <c r="G20" t="n">
        <v>12.52092722153968</v>
      </c>
      <c r="H20" t="n">
        <v>14.81779000111723</v>
      </c>
      <c r="I20" t="n">
        <v>9.380695047810693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-9.115283304125821</v>
      </c>
      <c r="F21" t="n">
        <v>-6.706227801152509</v>
      </c>
      <c r="G21" t="n">
        <v>-11.67406501635255</v>
      </c>
      <c r="H21" t="n">
        <v>-3.87345197800788</v>
      </c>
      <c r="I21" t="n">
        <v>-12.51880465268826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-8.955696665354173</v>
      </c>
      <c r="F22" t="n">
        <v>4.579655962902685</v>
      </c>
      <c r="G22" t="n">
        <v>-5.806032360649538</v>
      </c>
      <c r="H22" t="n">
        <v>-2.046725773837299</v>
      </c>
      <c r="I22" t="n">
        <v>9.763836556439887</v>
      </c>
      <c r="J22" t="n">
        <v>-2.283779759922089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0.1198091861352335</v>
      </c>
      <c r="F23" t="n">
        <v>-7.744949030631609</v>
      </c>
      <c r="G23" t="n">
        <v>-1.601369068579173</v>
      </c>
      <c r="H23" t="n">
        <v>-8.332178030170079</v>
      </c>
      <c r="I23" t="n">
        <v>-6.797816868790263</v>
      </c>
      <c r="J23" t="n">
        <v>-6.284157580644145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-6.001601309044535</v>
      </c>
      <c r="F24" t="n">
        <v>-4.493028004844957</v>
      </c>
      <c r="G24" t="n">
        <v>-2.797651005745883</v>
      </c>
      <c r="H24" t="n">
        <v>-10.90284520620982</v>
      </c>
      <c r="I24" t="n">
        <v>-1.185227586070436</v>
      </c>
      <c r="J24" t="n">
        <v>4.154707573067662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-16.00216744731455</v>
      </c>
      <c r="F25" t="n">
        <v>-11.38879829180054</v>
      </c>
      <c r="G25" t="n">
        <v>-20.8326344129766</v>
      </c>
      <c r="H25" t="n">
        <v>-7.341339390937806</v>
      </c>
      <c r="I25" t="n">
        <v>-10.56786844841669</v>
      </c>
      <c r="J25" t="n">
        <v>-9.083193227785269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3.439131268325557</v>
      </c>
      <c r="F26" t="n">
        <v>-2.819334452459143</v>
      </c>
      <c r="G26" t="n">
        <v>1.796897434204126</v>
      </c>
      <c r="H26" t="n">
        <v>6.487272250420406</v>
      </c>
      <c r="I26" t="n">
        <v>-10.02268562854663</v>
      </c>
      <c r="J26" t="n">
        <v>4.579148616914419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5.443828616578905</v>
      </c>
      <c r="F27" t="n">
        <v>1.53249290810642</v>
      </c>
      <c r="G27" t="n">
        <v>-2.587102390569451</v>
      </c>
      <c r="H27" t="n">
        <v>0.8377738341230456</v>
      </c>
      <c r="I27" t="n">
        <v>-0.2635660098384229</v>
      </c>
      <c r="J27" t="n">
        <v>-2.29602547147697</v>
      </c>
      <c r="K27" t="n">
        <v>0.6193347598382193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15.16696531791581</v>
      </c>
      <c r="F28" t="n">
        <v>10.36669445767078</v>
      </c>
      <c r="G28" t="n">
        <v>14.26970105223773</v>
      </c>
      <c r="H28" t="n">
        <v>9.95109025758094</v>
      </c>
      <c r="I28" t="n">
        <v>21.88183173521274</v>
      </c>
      <c r="J28" t="n">
        <v>5.21226774839556</v>
      </c>
      <c r="K28" t="n">
        <v>-3.831289748878441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-3.169795499948003</v>
      </c>
      <c r="F29" t="n">
        <v>-3.674672026132908</v>
      </c>
      <c r="G29" t="n">
        <v>1.988921805052501</v>
      </c>
      <c r="H29" t="n">
        <v>5.389982462581</v>
      </c>
      <c r="I29" t="n">
        <v>3.726130160324925</v>
      </c>
      <c r="J29" t="n">
        <v>6.75805632797104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11.86094860233686</v>
      </c>
      <c r="E30" t="n">
        <v>3.367097950065778</v>
      </c>
      <c r="F30" t="n">
        <v>8.122389491802128</v>
      </c>
      <c r="G30" t="n">
        <v>-3.819976423024418</v>
      </c>
      <c r="H30" t="n">
        <v>-1.156404257097199</v>
      </c>
      <c r="I30" t="n">
        <v>-6.540587993754377</v>
      </c>
      <c r="J30" t="n">
        <v>2.700022287448456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0.2752141253989482</v>
      </c>
      <c r="E31" t="n">
        <v>0.8217013964231912</v>
      </c>
      <c r="F31" t="n">
        <v>4.653301493754136</v>
      </c>
      <c r="G31" t="n">
        <v>0.6557480325876996</v>
      </c>
      <c r="H31" t="n">
        <v>8.159641720214751</v>
      </c>
      <c r="I31" t="n">
        <v>5.521366655739257</v>
      </c>
      <c r="J31" t="n">
        <v>9.010484935633588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-0.2401192356848436</v>
      </c>
      <c r="F32" t="n">
        <v>-0.5953749087912907</v>
      </c>
      <c r="G32" t="n">
        <v>1.328914395737657</v>
      </c>
      <c r="H32" t="n">
        <v>0.05958689504839132</v>
      </c>
      <c r="I32" t="n">
        <v>1.303843271895633</v>
      </c>
      <c r="J32" t="n">
        <v>-2.103591678235173</v>
      </c>
      <c r="K32" t="n">
        <v>1.714793192957242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20.20503781672993</v>
      </c>
      <c r="F33" t="n">
        <v>8.760464243422184</v>
      </c>
      <c r="G33" t="n">
        <v>12.65734226673407</v>
      </c>
      <c r="H33" t="n">
        <v>6.732869796166874</v>
      </c>
      <c r="I33" t="n">
        <v>6.431205380283278</v>
      </c>
      <c r="J33" t="n">
        <v>10.90592509362098</v>
      </c>
      <c r="K33" t="n">
        <v>2.395533985038512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2.469748557786922</v>
      </c>
      <c r="E34" t="n">
        <v>11.47230140945512</v>
      </c>
      <c r="F34" t="n">
        <v>8.01859989302387</v>
      </c>
      <c r="G34" t="n">
        <v>13.16905887884068</v>
      </c>
      <c r="H34" t="n">
        <v>2.040824041617917</v>
      </c>
      <c r="I34" t="n">
        <v>23.01877155929026</v>
      </c>
      <c r="J34" t="n">
        <v>9.317025997373429</v>
      </c>
      <c r="K34" t="n">
        <v>10.37930014680082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39.38348885001665</v>
      </c>
      <c r="E35" t="n">
        <v>8.317783966179615</v>
      </c>
      <c r="F35" t="n">
        <v>9.893342327564891</v>
      </c>
      <c r="G35" t="n">
        <v>16.19686223375885</v>
      </c>
      <c r="H35" t="n">
        <v>19.0776863104589</v>
      </c>
      <c r="I35" t="n">
        <v>5.180816754000861</v>
      </c>
      <c r="J35" t="n">
        <v>13.519981701493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25.60694193594768</v>
      </c>
      <c r="E36" t="n">
        <v>24.75303774577075</v>
      </c>
      <c r="F36" t="n">
        <v>13.87192746601769</v>
      </c>
      <c r="G36" t="n">
        <v>30.94140990325569</v>
      </c>
      <c r="H36" t="n">
        <v>11.88433806544293</v>
      </c>
      <c r="I36" t="n">
        <v>7.862108794564882</v>
      </c>
      <c r="J36" t="n">
        <v>5.369456241976689</v>
      </c>
      <c r="K36" t="n">
        <v>3.914078552641831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-7.982072197779666</v>
      </c>
      <c r="E37" t="n">
        <v>0.7645747481383136</v>
      </c>
      <c r="F37" t="n">
        <v>6.453250709339908</v>
      </c>
      <c r="G37" t="n">
        <v>-1.374380469064951</v>
      </c>
      <c r="H37" t="n">
        <v>-3.970676748297786</v>
      </c>
      <c r="I37" t="n">
        <v>-2.971088796057231</v>
      </c>
      <c r="J37" t="n">
        <v>1.201497970176812</v>
      </c>
      <c r="K37" t="n">
        <v>-2.434980881223348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1.776553974380812</v>
      </c>
      <c r="F38" t="n">
        <v>28.31991938527341</v>
      </c>
      <c r="G38" t="n">
        <v>2.076321227704447</v>
      </c>
      <c r="H38" t="n">
        <v>11.4616481640756</v>
      </c>
      <c r="I38" t="n">
        <v>10.16365401978963</v>
      </c>
      <c r="J38" t="n">
        <v>8.907504319907368</v>
      </c>
      <c r="K38" t="n">
        <v>-2.575810224095743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-4.203711321909543</v>
      </c>
      <c r="E39" t="n">
        <v>-8.78195708116607</v>
      </c>
      <c r="F39" t="n">
        <v>2.107165486569595</v>
      </c>
      <c r="G39" t="n">
        <v>-4.959992837513938</v>
      </c>
      <c r="H39" t="n">
        <v>2.304798001656105</v>
      </c>
      <c r="I39" t="n">
        <v>-1.360479288855387</v>
      </c>
      <c r="J39" t="n">
        <v>-6.28588944606464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1.429253550515419</v>
      </c>
      <c r="E40" t="n">
        <v>3.509721196667748</v>
      </c>
      <c r="F40" t="n">
        <v>-0.7575679614389985</v>
      </c>
      <c r="G40" t="n">
        <v>5.905744065236784</v>
      </c>
      <c r="H40" t="n">
        <v>15.43749368864724</v>
      </c>
      <c r="I40" t="n">
        <v>10.44915336507235</v>
      </c>
      <c r="J40" t="n">
        <v>4.271979905547507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-1.437929259655957</v>
      </c>
      <c r="E41" t="n">
        <v>0.3301269610197499</v>
      </c>
      <c r="F41" t="n">
        <v>-4.248719321018635</v>
      </c>
      <c r="G41" t="n">
        <v>1.444439089215632</v>
      </c>
      <c r="H41" t="n">
        <v>8.800665754301074</v>
      </c>
      <c r="I41" t="n">
        <v>3.486128881023709</v>
      </c>
      <c r="J41" t="n">
        <v>9.108417453775708</v>
      </c>
      <c r="K41" t="n">
        <v>3.253172538244864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-29.71957366577173</v>
      </c>
      <c r="E42" t="n">
        <v>1.649881903766004</v>
      </c>
      <c r="F42" t="n">
        <v>3.496375530264784</v>
      </c>
      <c r="G42" t="n">
        <v>10.56511761527021</v>
      </c>
      <c r="H42" t="n">
        <v>1.075584697055976</v>
      </c>
      <c r="I42" t="n">
        <v>-2.547990991574955</v>
      </c>
      <c r="J42" t="n">
        <v>-1.43307906529262</v>
      </c>
      <c r="K42" t="n">
        <v>2.040900359286013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8.902323418588431</v>
      </c>
      <c r="E43" t="n">
        <v>3.862917496973006</v>
      </c>
      <c r="F43" t="n">
        <v>9.103667156745532</v>
      </c>
      <c r="G43" t="n">
        <v>4.492922559774248</v>
      </c>
      <c r="H43" t="n">
        <v>-1.770414635264628</v>
      </c>
      <c r="I43" t="n">
        <v>5.230073874766927</v>
      </c>
      <c r="J43" t="n">
        <v>5.11740772998559</v>
      </c>
      <c r="K43" t="n">
        <v>3.837332239883229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27.88299727935213</v>
      </c>
      <c r="E44" t="n">
        <v>8.492189305441</v>
      </c>
      <c r="F44" t="n">
        <v>-0.8124336715277014</v>
      </c>
      <c r="G44" t="n">
        <v>2.432606879700905</v>
      </c>
      <c r="H44" t="n">
        <v>2.697947887238428</v>
      </c>
      <c r="I44" t="n">
        <v>-0.6576864910491365</v>
      </c>
      <c r="J44" t="n">
        <v>1.552301903954678</v>
      </c>
      <c r="K44" t="n">
        <v>0.3659831072441166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-7.545510484124573</v>
      </c>
      <c r="F45" t="n">
        <v>-1.857567994158138</v>
      </c>
      <c r="G45" t="n">
        <v>-6.972462709919681</v>
      </c>
      <c r="H45" t="n">
        <v>2.223285843415845</v>
      </c>
      <c r="I45" t="n">
        <v>7.720642371104369</v>
      </c>
      <c r="J45" t="n">
        <v>5.005969035688418</v>
      </c>
      <c r="K45" t="n">
        <v>-1.329754391523208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-42.91130681124561</v>
      </c>
      <c r="E46" t="n">
        <v>3.857786979334432</v>
      </c>
      <c r="F46" t="n">
        <v>-0.08888524291154054</v>
      </c>
      <c r="G46" t="n">
        <v>6.862737495904825</v>
      </c>
      <c r="H46" t="n">
        <v>2.823669787052929</v>
      </c>
      <c r="I46" t="n">
        <v>-1.260661562238752</v>
      </c>
      <c r="J46" t="n">
        <v>1.380457983482697</v>
      </c>
      <c r="K46" t="n">
        <v>-7.590678949528251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1.654397971164712</v>
      </c>
      <c r="E47" t="n">
        <v>-3.121779103310862</v>
      </c>
      <c r="F47" t="n">
        <v>-0.9680907893439339</v>
      </c>
      <c r="G47" t="n">
        <v>-0.1956939826654791</v>
      </c>
      <c r="H47" t="n">
        <v>-3.339146582584851</v>
      </c>
      <c r="I47" t="n">
        <v>4.004260216901456</v>
      </c>
      <c r="J47" t="n">
        <v>-4.598228565315942</v>
      </c>
      <c r="K47" t="n">
        <v>-6.74208105632208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0.8299009436074867</v>
      </c>
      <c r="E48" t="n">
        <v>12.34975212860101</v>
      </c>
      <c r="F48" t="n">
        <v>-1.634381573391297</v>
      </c>
      <c r="G48" t="n">
        <v>12.30770912657386</v>
      </c>
      <c r="H48" t="n">
        <v>-0.519926895536027</v>
      </c>
      <c r="I48" t="n">
        <v>10.52217233840744</v>
      </c>
      <c r="J48" t="n">
        <v>0.5292852938913795</v>
      </c>
      <c r="K48" t="n">
        <v>7.128559619963015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7.874609471274563</v>
      </c>
      <c r="E49" t="n">
        <v>-0.3773229613504347</v>
      </c>
      <c r="F49" t="n">
        <v>15.87750705218096</v>
      </c>
      <c r="G49" t="n">
        <v>1.941740449121188</v>
      </c>
      <c r="H49" t="n">
        <v>8.42468574244506</v>
      </c>
      <c r="I49" t="n">
        <v>5.717664575477222</v>
      </c>
      <c r="J49" t="n">
        <v>7.516513885029519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-10.81722955865281</v>
      </c>
      <c r="E50" t="n">
        <v>-7.256950167611064</v>
      </c>
      <c r="F50" t="n">
        <v>-9.603924343856685</v>
      </c>
      <c r="G50" t="n">
        <v>-6.363632710379596</v>
      </c>
      <c r="H50" t="n">
        <v>-2.652439088201497</v>
      </c>
      <c r="I50" t="n">
        <v>-8.513715975187065</v>
      </c>
      <c r="J50" t="n">
        <v>-7.578403524573519</v>
      </c>
      <c r="K50" t="n">
        <v>-9.863711385749763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19.75407511898361</v>
      </c>
      <c r="E51" t="n">
        <v>1.250942588477733</v>
      </c>
      <c r="F51" t="n">
        <v>12.68558039421299</v>
      </c>
      <c r="G51" t="n">
        <v>1.367978881635468</v>
      </c>
      <c r="H51" t="n">
        <v>9.281297081972696</v>
      </c>
      <c r="I51" t="n">
        <v>5.778934300601035</v>
      </c>
      <c r="J51" t="n">
        <v>8.368704235166891</v>
      </c>
      <c r="K51" t="n">
        <v>5.463609979870743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30.69886959976198</v>
      </c>
      <c r="E52" t="n">
        <v>7.101154667314669</v>
      </c>
      <c r="F52" t="n">
        <v>13.8200420265294</v>
      </c>
      <c r="G52" t="n">
        <v>-1.750841937760483</v>
      </c>
      <c r="H52" t="n">
        <v>7.03289201531232</v>
      </c>
      <c r="I52" t="n">
        <v>-11.48137138970484</v>
      </c>
      <c r="J52" t="n">
        <v>0.9674723313790601</v>
      </c>
      <c r="K52" t="n">
        <v>-3.320938877438184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-0.2085256408230207</v>
      </c>
      <c r="E53" t="n">
        <v>-5.456772749622751</v>
      </c>
      <c r="F53" t="n">
        <v>-3.784329920653096</v>
      </c>
      <c r="G53" t="n">
        <v>-3.987089896589013</v>
      </c>
      <c r="H53" t="n">
        <v>-8.397430981079168</v>
      </c>
      <c r="I53" t="n">
        <v>0.1983545068846571</v>
      </c>
      <c r="J53" t="n">
        <v>-9.016752578530351</v>
      </c>
      <c r="K53" t="n">
        <v>-1.405425570676122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-2.164458504802436</v>
      </c>
      <c r="E54" t="n">
        <v>-10.03859955576801</v>
      </c>
      <c r="F54" t="n">
        <v>5.49629977599484</v>
      </c>
      <c r="G54" t="n">
        <v>-7.936496886890843</v>
      </c>
      <c r="H54" t="n">
        <v>-0.1280311655606603</v>
      </c>
      <c r="I54" t="n">
        <v>-5.733874795115856</v>
      </c>
      <c r="J54" t="n">
        <v>2.261244249608318</v>
      </c>
      <c r="K54" t="n">
        <v>-5.648240672096827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14.00827459518674</v>
      </c>
      <c r="E55" t="n">
        <v>0.9043896362679327</v>
      </c>
      <c r="F55" t="n">
        <v>-0.1092629884278495</v>
      </c>
      <c r="G55" t="n">
        <v>5.92684629063418</v>
      </c>
      <c r="H55" t="n">
        <v>15.70369868408581</v>
      </c>
      <c r="I55" t="n">
        <v>-2.104930760609514</v>
      </c>
      <c r="J55" t="n">
        <v>5.050722095669946</v>
      </c>
      <c r="K55" t="n">
        <v>5.901896555568986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35.33520825688752</v>
      </c>
      <c r="E56" t="n">
        <v>2.73015334930693</v>
      </c>
      <c r="F56" t="n">
        <v>7.962290654274851</v>
      </c>
      <c r="G56" t="n">
        <v>3.434797765079245</v>
      </c>
      <c r="H56" t="n">
        <v>1.123581298941634</v>
      </c>
      <c r="I56" t="n">
        <v>2.023031602483538</v>
      </c>
      <c r="J56" t="n">
        <v>3.657675771641244</v>
      </c>
      <c r="K56" t="n">
        <v>11.66323439425943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-12.77967126527267</v>
      </c>
      <c r="E57" t="n">
        <v>-10.71166084503001</v>
      </c>
      <c r="F57" t="n">
        <v>9.370033491509533</v>
      </c>
      <c r="G57" t="n">
        <v>-5.016081088447589</v>
      </c>
      <c r="H57" t="n">
        <v>-3.27803015052196</v>
      </c>
      <c r="I57" t="n">
        <v>-5.943187720771236</v>
      </c>
      <c r="J57" t="n">
        <v>-0.2037067694477646</v>
      </c>
      <c r="K57" t="n">
        <v>-1.133403576054681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-5.48478258609808</v>
      </c>
      <c r="C2" t="n">
        <v>-12.7931851353989</v>
      </c>
      <c r="D2" t="n">
        <v>-16.29417185374423</v>
      </c>
      <c r="E2" t="n">
        <v>4.002643683961948</v>
      </c>
      <c r="F2" t="n">
        <v>-2.920857559984946</v>
      </c>
      <c r="G2" t="n">
        <v>-0.3971960681333542</v>
      </c>
      <c r="H2" t="n">
        <v>-5.764244027168408</v>
      </c>
      <c r="I2" t="n">
        <v>0.318653808831848</v>
      </c>
      <c r="J2" t="n">
        <v>-7.090460586274361</v>
      </c>
      <c r="K2" t="n">
        <v>2.171726953839603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14.38717406272432</v>
      </c>
      <c r="G4" t="n">
        <v>-17.63359699392834</v>
      </c>
      <c r="H4" t="n">
        <v>13.32069756817635</v>
      </c>
      <c r="I4" t="n">
        <v>21.20320952265744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5.093163694374403</v>
      </c>
      <c r="G5" t="n">
        <v>14.53443378664982</v>
      </c>
      <c r="H5" t="n">
        <v>-2.379815360819759</v>
      </c>
      <c r="I5" t="n">
        <v>2.826915578046152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2.322625290565461</v>
      </c>
      <c r="G6" t="n">
        <v>4.130754584573992</v>
      </c>
      <c r="H6" t="n">
        <v>2.686401762068402</v>
      </c>
      <c r="I6" t="n">
        <v>-1.413193906332588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-1.569573311344641</v>
      </c>
      <c r="G7" t="n">
        <v>15.08223482314259</v>
      </c>
      <c r="H7" t="n">
        <v>-6.34788529990572</v>
      </c>
      <c r="I7" t="n">
        <v>-0.8807569553345274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5.187225041125121</v>
      </c>
      <c r="G8" t="n">
        <v>-6.385173589850757</v>
      </c>
      <c r="H8" t="n">
        <v>8.111399069121884</v>
      </c>
      <c r="I8" t="n">
        <v>5.030314469367148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-20.94878518449741</v>
      </c>
      <c r="F9" t="n">
        <v>-21.92466512988811</v>
      </c>
      <c r="G9" t="n">
        <v>-24.27975516937593</v>
      </c>
      <c r="H9" t="n">
        <v>-24.32250180861044</v>
      </c>
      <c r="I9" t="n">
        <v>-17.63522015574943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8.898764837290884</v>
      </c>
      <c r="G10" t="n">
        <v>13.31361499623311</v>
      </c>
      <c r="H10" t="n">
        <v>18.06481524402102</v>
      </c>
      <c r="I10" t="n">
        <v>9.376956604622521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8.995624724560635</v>
      </c>
      <c r="G11" t="n">
        <v>-1.263788247423747</v>
      </c>
      <c r="H11" t="n">
        <v>12.67124884896182</v>
      </c>
      <c r="I11" t="n">
        <v>2.294345296000411</v>
      </c>
      <c r="J11" t="n">
        <v>19.51969267114422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33.67357352122018</v>
      </c>
      <c r="F12" t="n">
        <v>16.782075156569</v>
      </c>
      <c r="G12" t="n">
        <v>29.18753020719336</v>
      </c>
      <c r="H12" t="n">
        <v>8.975996606047376</v>
      </c>
      <c r="I12" t="n">
        <v>32.63748812274223</v>
      </c>
      <c r="J12" t="n">
        <v>18.68868421201606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36.16289367829817</v>
      </c>
      <c r="F13" t="n">
        <v>33.2131144527654</v>
      </c>
      <c r="G13" t="n">
        <v>50.05869240437288</v>
      </c>
      <c r="H13" t="n">
        <v>27.93917702505897</v>
      </c>
      <c r="I13" t="n">
        <v>10.0795394205492</v>
      </c>
      <c r="J13" t="n">
        <v>21.05256389702364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-3.903043969329012</v>
      </c>
      <c r="F14" t="n">
        <v>30.03123786254676</v>
      </c>
      <c r="G14" t="n">
        <v>2.742702753077975</v>
      </c>
      <c r="H14" t="n">
        <v>31.63408284350162</v>
      </c>
      <c r="I14" t="n">
        <v>20.01946241175778</v>
      </c>
      <c r="J14" t="n">
        <v>6.421754272425573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5.925069577347553</v>
      </c>
      <c r="F15" t="n">
        <v>8.12075770348779</v>
      </c>
      <c r="G15" t="n">
        <v>17.20152253576377</v>
      </c>
      <c r="H15" t="n">
        <v>8.02396799682108</v>
      </c>
      <c r="I15" t="n">
        <v>6.123805140550864</v>
      </c>
      <c r="J15" t="n">
        <v>13.04831386029142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4.175487728427574</v>
      </c>
      <c r="F16" t="n">
        <v>-2.741435577398454</v>
      </c>
      <c r="G16" t="n">
        <v>1.830070601782308</v>
      </c>
      <c r="H16" t="n">
        <v>7.94553972563643</v>
      </c>
      <c r="I16" t="n">
        <v>5.663116859943251</v>
      </c>
      <c r="J16" t="n">
        <v>8.10804357341819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10.56934826125826</v>
      </c>
      <c r="E17" t="n">
        <v>8.431753522275365</v>
      </c>
      <c r="F17" t="n">
        <v>12.8801614403935</v>
      </c>
      <c r="G17" t="n">
        <v>14.2643863672673</v>
      </c>
      <c r="H17" t="n">
        <v>4.259321192286136</v>
      </c>
      <c r="I17" t="n">
        <v>21.52009551122111</v>
      </c>
      <c r="J17" t="n">
        <v>3.11556082988278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0.5714244722756945</v>
      </c>
      <c r="F18" t="n">
        <v>15.94089925077284</v>
      </c>
      <c r="G18" t="n">
        <v>-6.744558752702401</v>
      </c>
      <c r="H18" t="n">
        <v>13.86445605551034</v>
      </c>
      <c r="I18" t="n">
        <v>-14.33767609335917</v>
      </c>
      <c r="J18" t="n">
        <v>1.125068959281661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-14.17838354755995</v>
      </c>
      <c r="F19" t="n">
        <v>1.393065465495646</v>
      </c>
      <c r="G19" t="n">
        <v>-6.368243256515827</v>
      </c>
      <c r="H19" t="n">
        <v>5.851863335547458</v>
      </c>
      <c r="I19" t="n">
        <v>-7.535066176433524</v>
      </c>
      <c r="J19" t="n">
        <v>-2.260176941924619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-7.926297708700902</v>
      </c>
      <c r="F2" t="n">
        <v>53.49003043924263</v>
      </c>
      <c r="G2" t="n">
        <v>13.69541614598984</v>
      </c>
      <c r="H2" t="n">
        <v>40.68664044751343</v>
      </c>
      <c r="I2" t="n">
        <v>11.89960866405906</v>
      </c>
      <c r="J2" t="n">
        <v>7.877254546424184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-7.342710833014454</v>
      </c>
      <c r="F3" t="n">
        <v>56.30638373110776</v>
      </c>
      <c r="G3" t="n">
        <v>12.66918344309382</v>
      </c>
      <c r="H3" t="n">
        <v>34.48729684721891</v>
      </c>
      <c r="I3" t="n">
        <v>8.891337046861093</v>
      </c>
      <c r="J3" t="n">
        <v>5.513309744341854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-9.240036151785237</v>
      </c>
      <c r="F4" t="n">
        <v>56.89750817755414</v>
      </c>
      <c r="G4" t="n">
        <v>10.2783251098777</v>
      </c>
      <c r="H4" t="n">
        <v>33.45741097637089</v>
      </c>
      <c r="I4" t="n">
        <v>7.911564014685823</v>
      </c>
      <c r="J4" t="n">
        <v>7.874591284137611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-8.150350528802674</v>
      </c>
      <c r="F5" t="n">
        <v>53.52360002961554</v>
      </c>
      <c r="G5" t="n">
        <v>14.314557561389</v>
      </c>
      <c r="H5" t="n">
        <v>33.05647235146909</v>
      </c>
      <c r="I5" t="n">
        <v>5.752603947649759</v>
      </c>
      <c r="J5" t="n">
        <v>9.366245798665872</v>
      </c>
      <c r="K5" t="n">
        <v>4.87861297464296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-10.18234486133304</v>
      </c>
      <c r="F6" t="n">
        <v>51.62826714845925</v>
      </c>
      <c r="G6" t="n">
        <v>10.46884333390197</v>
      </c>
      <c r="H6" t="n">
        <v>32.52072683814169</v>
      </c>
      <c r="I6" t="n">
        <v>1.094395617025401</v>
      </c>
      <c r="J6" t="n">
        <v>10.56869728433634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-9.177255823668185</v>
      </c>
      <c r="F7" t="n">
        <v>48.92074763185754</v>
      </c>
      <c r="G7" t="n">
        <v>10.2995207536269</v>
      </c>
      <c r="H7" t="n">
        <v>33.48989708462648</v>
      </c>
      <c r="I7" t="n">
        <v>0.8132783916812159</v>
      </c>
      <c r="J7" t="n">
        <v>11.47955119750956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-7.994440886217591</v>
      </c>
      <c r="F8" t="n">
        <v>49.99288159900923</v>
      </c>
      <c r="G8" t="n">
        <v>11.25491277964927</v>
      </c>
      <c r="H8" t="n">
        <v>31.56912957517653</v>
      </c>
      <c r="I8" t="n">
        <v>-0.3765603196807299</v>
      </c>
      <c r="J8" t="n">
        <v>12.42178786341448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-7.56046152245804</v>
      </c>
      <c r="F9" t="n">
        <v>48.78601557075406</v>
      </c>
      <c r="G9" t="n">
        <v>9.866184831643633</v>
      </c>
      <c r="H9" t="n">
        <v>31.41693615357557</v>
      </c>
      <c r="I9" t="n">
        <v>-2.627745336774889</v>
      </c>
      <c r="J9" t="n">
        <v>13.24431329326739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108.9667313024002</v>
      </c>
      <c r="E10" t="n">
        <v>-9.533872114994146</v>
      </c>
      <c r="F10" t="n">
        <v>46.44170355976205</v>
      </c>
      <c r="G10" t="n">
        <v>8.780755842003707</v>
      </c>
      <c r="H10" t="n">
        <v>31.70591119040868</v>
      </c>
      <c r="I10" t="n">
        <v>-1.106190827466091</v>
      </c>
      <c r="J10" t="n">
        <v>12.0691392025831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112.4157004556699</v>
      </c>
      <c r="E11" t="n">
        <v>-9.49890377316428</v>
      </c>
      <c r="F11" t="n">
        <v>51.23642878108414</v>
      </c>
      <c r="G11" t="n">
        <v>8.315115752386903</v>
      </c>
      <c r="H11" t="n">
        <v>30.73548111479065</v>
      </c>
      <c r="I11" t="n">
        <v>2.360914030893624</v>
      </c>
      <c r="J11" t="n">
        <v>12.92010174640117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-10.82305011653022</v>
      </c>
      <c r="F12" t="n">
        <v>54.27939209444057</v>
      </c>
      <c r="G12" t="n">
        <v>7.467507988017008</v>
      </c>
      <c r="H12" t="n">
        <v>29.53915649928442</v>
      </c>
      <c r="I12" t="n">
        <v>-0.6998380992134456</v>
      </c>
      <c r="J12" t="n">
        <v>14.9737483780064</v>
      </c>
      <c r="K12" t="n">
        <v>-3.981975625001255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-9.432282535926573</v>
      </c>
      <c r="F13" t="n">
        <v>59.20664911673244</v>
      </c>
      <c r="G13" t="n">
        <v>8.005979796952257</v>
      </c>
      <c r="H13" t="n">
        <v>29.63703169964449</v>
      </c>
      <c r="I13" t="n">
        <v>1.009504260347471</v>
      </c>
      <c r="J13" t="n">
        <v>16.60459476232907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-8.74105092786065</v>
      </c>
      <c r="F14" t="n">
        <v>54.49842000949781</v>
      </c>
      <c r="G14" t="n">
        <v>6.628416628117106</v>
      </c>
      <c r="H14" t="n">
        <v>29.20688356089835</v>
      </c>
      <c r="I14" t="n">
        <v>-2.915237399780068</v>
      </c>
      <c r="J14" t="n">
        <v>14.73443377530266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-9.016465138743367</v>
      </c>
      <c r="F15" t="n">
        <v>52.44453223528875</v>
      </c>
      <c r="G15" t="n">
        <v>5.457651758257831</v>
      </c>
      <c r="H15" t="n">
        <v>28.99447354855085</v>
      </c>
      <c r="I15" t="n">
        <v>-0.7415727900700775</v>
      </c>
      <c r="J15" t="n">
        <v>8.62191345035448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-9.066966613518712</v>
      </c>
      <c r="F16" t="n">
        <v>55.8661529797231</v>
      </c>
      <c r="G16" t="n">
        <v>6.77321848559822</v>
      </c>
      <c r="H16" t="n">
        <v>30.07688922694349</v>
      </c>
      <c r="I16" t="n">
        <v>-1.98700840738929</v>
      </c>
      <c r="J16" t="n">
        <v>8.320549291875444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-7.371777119243072</v>
      </c>
      <c r="F17" t="n">
        <v>60.76510494032119</v>
      </c>
      <c r="G17" t="n">
        <v>8.970666761552248</v>
      </c>
      <c r="H17" t="n">
        <v>33.56546362805193</v>
      </c>
      <c r="I17" t="n">
        <v>-5.002551128440946</v>
      </c>
      <c r="J17" t="n">
        <v>5.202564446591484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-7.462771567571402</v>
      </c>
      <c r="F18" t="n">
        <v>55.23630891705602</v>
      </c>
      <c r="G18" t="n">
        <v>7.983679601877491</v>
      </c>
      <c r="H18" t="n">
        <v>32.68313127613862</v>
      </c>
      <c r="I18" t="n">
        <v>-4.686148587183714</v>
      </c>
      <c r="J18" t="n">
        <v>5.201990773711351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-9.685151094544231</v>
      </c>
      <c r="F19" t="n">
        <v>52.90591375513185</v>
      </c>
      <c r="G19" t="n">
        <v>4.334129806674203</v>
      </c>
      <c r="H19" t="n">
        <v>32.0844679336141</v>
      </c>
      <c r="I19" t="n">
        <v>-5.428690951393955</v>
      </c>
      <c r="J19" t="n">
        <v>7.11110790613152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-10.43003373890228</v>
      </c>
      <c r="F20" t="n">
        <v>49.80063088437969</v>
      </c>
      <c r="G20" t="n">
        <v>1.541230200843913</v>
      </c>
      <c r="H20" t="n">
        <v>24.91078619385683</v>
      </c>
      <c r="I20" t="n">
        <v>-7.680335046738662</v>
      </c>
      <c r="J20" t="n">
        <v>7.534168975864541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-10.91272377057412</v>
      </c>
      <c r="E21" t="n">
        <v>-15.14095174794511</v>
      </c>
      <c r="F21" t="n">
        <v>52.4051498366447</v>
      </c>
      <c r="G21" t="n">
        <v>0.5209296426104126</v>
      </c>
      <c r="H21" t="n">
        <v>25.4373413614416</v>
      </c>
      <c r="I21" t="n">
        <v>-9.177852793450835</v>
      </c>
      <c r="J21" t="n">
        <v>5.998879548961034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-9.145137166749739</v>
      </c>
      <c r="F22" t="n">
        <v>49.84498672937377</v>
      </c>
      <c r="G22" t="n">
        <v>4.423503655634486</v>
      </c>
      <c r="H22" t="n">
        <v>26.61844867474921</v>
      </c>
      <c r="I22" t="n">
        <v>-8.809627302396638</v>
      </c>
      <c r="J22" t="n">
        <v>8.316285680523183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-10.34978131943792</v>
      </c>
      <c r="F23" t="n">
        <v>49.18129430575802</v>
      </c>
      <c r="G23" t="n">
        <v>1.900176314626445</v>
      </c>
      <c r="H23" t="n">
        <v>26.00842008065525</v>
      </c>
      <c r="I23" t="n">
        <v>-8.266650095221983</v>
      </c>
      <c r="J23" t="n">
        <v>7.685504393593479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-8.588308950178602</v>
      </c>
      <c r="F24" t="n">
        <v>52.28167523911351</v>
      </c>
      <c r="G24" t="n">
        <v>1.994089928633613</v>
      </c>
      <c r="H24" t="n">
        <v>26.66079721235908</v>
      </c>
      <c r="I24" t="n">
        <v>-6.671972813917182</v>
      </c>
      <c r="J24" t="n">
        <v>9.138753253437448</v>
      </c>
      <c r="K24" t="n">
        <v>0.2921615833178404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-8.384900017468544</v>
      </c>
      <c r="F25" t="n">
        <v>52.46107403108329</v>
      </c>
      <c r="G25" t="n">
        <v>2.857116166131934</v>
      </c>
      <c r="H25" t="n">
        <v>29.36280676125056</v>
      </c>
      <c r="I25" t="n">
        <v>-6.354343018450215</v>
      </c>
      <c r="J25" t="n">
        <v>10.4124054833594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-7.514724494282277</v>
      </c>
      <c r="F26" t="n">
        <v>49.78008807338254</v>
      </c>
      <c r="G26" t="n">
        <v>4.164320052556092</v>
      </c>
      <c r="H26" t="n">
        <v>27.67966987131139</v>
      </c>
      <c r="I26" t="n">
        <v>-7.399048545084375</v>
      </c>
      <c r="J26" t="n">
        <v>9.007482589476101</v>
      </c>
      <c r="K26" t="n">
        <v>1.172773327139032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-34.06695907448372</v>
      </c>
      <c r="E27" t="n">
        <v>-8.481792492979135</v>
      </c>
      <c r="F27" t="n">
        <v>51.82106722335831</v>
      </c>
      <c r="G27" t="n">
        <v>5.098194661638811</v>
      </c>
      <c r="H27" t="n">
        <v>30.02936757198378</v>
      </c>
      <c r="I27" t="n">
        <v>-3.599033721514089</v>
      </c>
      <c r="J27" t="n">
        <v>11.85967489493973</v>
      </c>
      <c r="K27" t="n">
        <v>-1.066181816018719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-9.072900966558716</v>
      </c>
      <c r="F28" t="n">
        <v>43.1530285574905</v>
      </c>
      <c r="G28" t="n">
        <v>1.437234120774744</v>
      </c>
      <c r="H28" t="n">
        <v>28.58734491739376</v>
      </c>
      <c r="I28" t="n">
        <v>-1.636267122174839</v>
      </c>
      <c r="J28" t="n">
        <v>11.71413848558966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-8.839217440276325</v>
      </c>
      <c r="F29" t="n">
        <v>44.40151252187816</v>
      </c>
      <c r="G29" t="n">
        <v>2.820116249853744</v>
      </c>
      <c r="H29" t="n">
        <v>27.07639677718623</v>
      </c>
      <c r="I29" t="n">
        <v>-5.242287015062718</v>
      </c>
      <c r="J29" t="n">
        <v>10.03520635045962</v>
      </c>
      <c r="K29" t="n">
        <v>2.470937537495388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-10.31523739187125</v>
      </c>
      <c r="F30" t="n">
        <v>47.49145861623612</v>
      </c>
      <c r="G30" t="n">
        <v>1.432314661538858</v>
      </c>
      <c r="H30" t="n">
        <v>27.64783253096854</v>
      </c>
      <c r="I30" t="n">
        <v>0.7199627463611469</v>
      </c>
      <c r="J30" t="n">
        <v>12.33802154309267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-43.25813589242472</v>
      </c>
      <c r="E31" t="n">
        <v>-6.680824164549104</v>
      </c>
      <c r="F31" t="n">
        <v>53.36216522666033</v>
      </c>
      <c r="G31" t="n">
        <v>7.217230116308837</v>
      </c>
      <c r="H31" t="n">
        <v>32.64060204809462</v>
      </c>
      <c r="I31" t="n">
        <v>2.35924062374131</v>
      </c>
      <c r="J31" t="n">
        <v>15.21831980853501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-10.03310972987874</v>
      </c>
      <c r="F32" t="n">
        <v>52.04514158117843</v>
      </c>
      <c r="G32" t="n">
        <v>3.924466387966441</v>
      </c>
      <c r="H32" t="n">
        <v>29.73175067680071</v>
      </c>
      <c r="I32" t="n">
        <v>2.47939659125429</v>
      </c>
      <c r="J32" t="n">
        <v>15.38156407965057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-48.00118758629429</v>
      </c>
      <c r="E33" t="n">
        <v>-12.0724805964315</v>
      </c>
      <c r="F33" t="n">
        <v>48.90299458263743</v>
      </c>
      <c r="G33" t="n">
        <v>1.125395954898956</v>
      </c>
      <c r="H33" t="n">
        <v>36.02632134121755</v>
      </c>
      <c r="I33" t="n">
        <v>-0.6792393726730461</v>
      </c>
      <c r="J33" t="n">
        <v>17.10618468780041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-12.57705778209213</v>
      </c>
      <c r="F34" t="n">
        <v>48.09565893823866</v>
      </c>
      <c r="G34" t="n">
        <v>-1.219288886530556</v>
      </c>
      <c r="H34" t="n">
        <v>34.32095593297613</v>
      </c>
      <c r="I34" t="n">
        <v>-2.845991566309269</v>
      </c>
      <c r="J34" t="n">
        <v>15.32013355940454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46.41147994142323</v>
      </c>
      <c r="G35" t="n">
        <v>-1.143530474087784</v>
      </c>
      <c r="H35" t="n">
        <v>34.0157214114194</v>
      </c>
      <c r="I35" t="n">
        <v>0.06112811021672382</v>
      </c>
      <c r="J35" t="n">
        <v>15.32902124166076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-52.74525517048502</v>
      </c>
      <c r="E36" t="n">
        <v>-12.36974351969823</v>
      </c>
      <c r="F36" t="n">
        <v>48.88539295227594</v>
      </c>
      <c r="G36" t="n">
        <v>0.6689005975544893</v>
      </c>
      <c r="H36" t="n">
        <v>35.53161897869814</v>
      </c>
      <c r="I36" t="n">
        <v>4.683001775858942</v>
      </c>
      <c r="J36" t="n">
        <v>14.86449542943708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-8.22190996952077</v>
      </c>
      <c r="F37" t="n">
        <v>50.02664369809094</v>
      </c>
      <c r="G37" t="n">
        <v>1.811820612550008</v>
      </c>
      <c r="H37" t="n">
        <v>36.48604701541669</v>
      </c>
      <c r="I37" t="n">
        <v>3.866606330168443</v>
      </c>
      <c r="J37" t="n">
        <v>17.08112457762569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-58.66650042129724</v>
      </c>
      <c r="E38" t="n">
        <v>-9.567886543229676</v>
      </c>
      <c r="F38" t="n">
        <v>50.27049228398683</v>
      </c>
      <c r="G38" t="n">
        <v>0.7089892636243711</v>
      </c>
      <c r="H38" t="n">
        <v>36.95166745863781</v>
      </c>
      <c r="I38" t="n">
        <v>4.383554955190117</v>
      </c>
      <c r="J38" t="n">
        <v>18.77014111826558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-3.480703511757599</v>
      </c>
      <c r="F39" t="n">
        <v>61.255349037032</v>
      </c>
      <c r="G39" t="n">
        <v>8.524335885102975</v>
      </c>
      <c r="H39" t="n">
        <v>44.80803366539781</v>
      </c>
      <c r="I39" t="n">
        <v>9.052906181961017</v>
      </c>
      <c r="J39" t="n">
        <v>21.23427806887224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-2.869593900633038</v>
      </c>
      <c r="F40" t="n">
        <v>50.75964028128048</v>
      </c>
      <c r="G40" t="n">
        <v>7.566158879859275</v>
      </c>
      <c r="H40" t="n">
        <v>37.03473241985505</v>
      </c>
      <c r="I40" t="n">
        <v>6.585377224337097</v>
      </c>
      <c r="J40" t="n">
        <v>18.20239897353035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-6.502480314176296</v>
      </c>
      <c r="F41" t="n">
        <v>45.40089075373371</v>
      </c>
      <c r="G41" t="n">
        <v>5.492150444786037</v>
      </c>
      <c r="H41" t="n">
        <v>35.21139327920111</v>
      </c>
      <c r="I41" t="n">
        <v>5.959783777959138</v>
      </c>
      <c r="J41" t="n">
        <v>12.39087654949023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-50.81078868356113</v>
      </c>
      <c r="E42" t="n">
        <v>-3.461042337244202</v>
      </c>
      <c r="F42" t="n">
        <v>34.56895245421345</v>
      </c>
      <c r="G42" t="n">
        <v>9.527756769718888</v>
      </c>
      <c r="H42" t="n">
        <v>41.19867262080717</v>
      </c>
      <c r="I42" t="n">
        <v>7.139260072385833</v>
      </c>
      <c r="J42" t="n">
        <v>13.99259570870213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-4.204107574350758</v>
      </c>
      <c r="F43" t="n">
        <v>31.58408567007325</v>
      </c>
      <c r="G43" t="n">
        <v>7.167322301872803</v>
      </c>
      <c r="H43" t="n">
        <v>41.59241776698222</v>
      </c>
      <c r="I43" t="n">
        <v>2.547648126215973</v>
      </c>
      <c r="J43" t="n">
        <v>10.79314764081152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-5.105508500589573</v>
      </c>
      <c r="F44" t="n">
        <v>37.33304584851862</v>
      </c>
      <c r="G44" t="n">
        <v>7.807189216353216</v>
      </c>
      <c r="H44" t="n">
        <v>44.14061592113229</v>
      </c>
      <c r="I44" t="n">
        <v>4.379219865230954</v>
      </c>
      <c r="J44" t="n">
        <v>11.12834399509681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-1.83843417992845</v>
      </c>
      <c r="F45" t="n">
        <v>31.46539667104713</v>
      </c>
      <c r="G45" t="n">
        <v>9.044020594046408</v>
      </c>
      <c r="H45" t="n">
        <v>45.35225119332809</v>
      </c>
      <c r="I45" t="n">
        <v>-8.03159111234012</v>
      </c>
      <c r="J45" t="n">
        <v>12.67638639192761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-3.900637184127997</v>
      </c>
      <c r="F46" t="n">
        <v>29.07734112035052</v>
      </c>
      <c r="G46" t="n">
        <v>3.114443210194651</v>
      </c>
      <c r="H46" t="n">
        <v>40.51028679356028</v>
      </c>
      <c r="I46" t="n">
        <v>-4.000611565171885</v>
      </c>
      <c r="J46" t="n">
        <v>12.6908734758632</v>
      </c>
      <c r="K46" t="n">
        <v>2.525323158416581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-3.12601252406518</v>
      </c>
      <c r="F47" t="n">
        <v>30.95431979640548</v>
      </c>
      <c r="G47" t="n">
        <v>3.069967610069702</v>
      </c>
      <c r="H47" t="n">
        <v>41.48293650260521</v>
      </c>
      <c r="I47" t="n">
        <v>-3.548431668412133</v>
      </c>
      <c r="J47" t="n">
        <v>14.53458687570672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-3.693147301812549</v>
      </c>
      <c r="F48" t="n">
        <v>35.87852705285597</v>
      </c>
      <c r="G48" t="n">
        <v>0.8156258927428217</v>
      </c>
      <c r="H48" t="n">
        <v>40.17584504732412</v>
      </c>
      <c r="I48" t="n">
        <v>-3.442316983266014</v>
      </c>
      <c r="J48" t="n">
        <v>15.6942780334544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-1.360989959033509</v>
      </c>
      <c r="F49" t="n">
        <v>34.3631914989406</v>
      </c>
      <c r="G49" t="n">
        <v>0.2047815212371518</v>
      </c>
      <c r="H49" t="n">
        <v>42.34781880743812</v>
      </c>
      <c r="I49" t="n">
        <v>-4.404048112396463</v>
      </c>
      <c r="J49" t="n">
        <v>15.65177485233884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-0.5749615236511185</v>
      </c>
      <c r="F50" t="n">
        <v>35.8966721902527</v>
      </c>
      <c r="G50" t="n">
        <v>1.839796837216823</v>
      </c>
      <c r="H50" t="n">
        <v>40.03522334114522</v>
      </c>
      <c r="I50" t="n">
        <v>-1.623672211539751</v>
      </c>
      <c r="J50" t="n">
        <v>13.92184694009855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4.475370416079638</v>
      </c>
      <c r="F51" t="n">
        <v>38.81045170585318</v>
      </c>
      <c r="G51" t="n">
        <v>5.074999136052094</v>
      </c>
      <c r="H51" t="n">
        <v>40.45250520001444</v>
      </c>
      <c r="I51" t="n">
        <v>2.639654962390359</v>
      </c>
      <c r="J51" t="n">
        <v>14.848918830874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2.401867292270987</v>
      </c>
      <c r="F52" t="n">
        <v>35.67168455499938</v>
      </c>
      <c r="G52" t="n">
        <v>1.197447554999487</v>
      </c>
      <c r="H52" t="n">
        <v>39.52046550146358</v>
      </c>
      <c r="I52" t="n">
        <v>-0.03301720069166514</v>
      </c>
      <c r="J52" t="n">
        <v>12.81435211897044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-1.705359867317924</v>
      </c>
      <c r="F53" t="n">
        <v>33.99907546376899</v>
      </c>
      <c r="G53" t="n">
        <v>1.761737451353151</v>
      </c>
      <c r="H53" t="n">
        <v>37.1989823383317</v>
      </c>
      <c r="I53" t="n">
        <v>-1.79401769240517</v>
      </c>
      <c r="J53" t="n">
        <v>12.11642299244458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-45.8621503172589</v>
      </c>
      <c r="E54" t="n">
        <v>-0.7619327800487241</v>
      </c>
      <c r="F54" t="n">
        <v>29.40864081133541</v>
      </c>
      <c r="G54" t="n">
        <v>3.86191098148625</v>
      </c>
      <c r="H54" t="n">
        <v>37.39572324130243</v>
      </c>
      <c r="I54" t="n">
        <v>-2.275131225561589</v>
      </c>
      <c r="J54" t="n">
        <v>14.74792177501345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-4.593762226196995</v>
      </c>
      <c r="F55" t="n">
        <v>25.71245533876292</v>
      </c>
      <c r="G55" t="n">
        <v>0.8091444899683164</v>
      </c>
      <c r="H55" t="n">
        <v>35.95172161720048</v>
      </c>
      <c r="I55" t="n">
        <v>-6.028998896732352</v>
      </c>
      <c r="J55" t="n">
        <v>12.78537456276012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-4.278012744634497</v>
      </c>
      <c r="F56" t="n">
        <v>25.88824092842157</v>
      </c>
      <c r="G56" t="n">
        <v>-1.717752065990719</v>
      </c>
      <c r="H56" t="n">
        <v>34.20410435935153</v>
      </c>
      <c r="I56" t="n">
        <v>-5.575065940670476</v>
      </c>
      <c r="J56" t="n">
        <v>10.87517833055751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-4.625225148822187</v>
      </c>
      <c r="F57" t="n">
        <v>23.261137334985</v>
      </c>
      <c r="G57" t="n">
        <v>-1.078603249032217</v>
      </c>
      <c r="H57" t="n">
        <v>32.85065731492647</v>
      </c>
      <c r="I57" t="n">
        <v>-8.456316243987395</v>
      </c>
      <c r="J57" t="n">
        <v>11.53761004135792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-4.01640496807405</v>
      </c>
      <c r="F58" t="n">
        <v>26.52852958688161</v>
      </c>
      <c r="G58" t="n">
        <v>0.420204250674483</v>
      </c>
      <c r="H58" t="n">
        <v>35.04370373495422</v>
      </c>
      <c r="I58" t="n">
        <v>-6.247438945925532</v>
      </c>
      <c r="J58" t="n">
        <v>12.29951144350834</v>
      </c>
      <c r="K58" t="n">
        <v>-13.63168763802525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-59.46987127868562</v>
      </c>
      <c r="E59" t="n">
        <v>-2.597401931770726</v>
      </c>
      <c r="F59" t="n">
        <v>23.52609501801828</v>
      </c>
      <c r="G59" t="n">
        <v>0.7507882971439006</v>
      </c>
      <c r="H59" t="n">
        <v>35.84703427948017</v>
      </c>
      <c r="I59" t="n">
        <v>-5.476048756502161</v>
      </c>
      <c r="J59" t="n">
        <v>12.51798467224348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-61.23306881136424</v>
      </c>
      <c r="E60" t="n">
        <v>-6.331502340173845</v>
      </c>
      <c r="F60" t="n">
        <v>30.87691425744989</v>
      </c>
      <c r="G60" t="n">
        <v>1.631480878248937</v>
      </c>
      <c r="H60" t="n">
        <v>38.40378736017236</v>
      </c>
      <c r="I60" t="n">
        <v>-0.8407816910287469</v>
      </c>
      <c r="J60" t="n">
        <v>12.49953541816564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-7.284749561515936</v>
      </c>
      <c r="F61" t="n">
        <v>34.51587913471081</v>
      </c>
      <c r="G61" t="n">
        <v>2.122054706546783</v>
      </c>
      <c r="H61" t="n">
        <v>35.96336401307432</v>
      </c>
      <c r="I61" t="n">
        <v>4.15713799475983</v>
      </c>
      <c r="J61" t="n">
        <v>10.00587737124716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-59.85297342248612</v>
      </c>
      <c r="E62" t="n">
        <v>-5.985598061135389</v>
      </c>
      <c r="F62" t="n">
        <v>33.92238842060146</v>
      </c>
      <c r="G62" t="n">
        <v>1.336950061743836</v>
      </c>
      <c r="H62" t="n">
        <v>35.72322091863083</v>
      </c>
      <c r="I62" t="n">
        <v>1.40109877580139</v>
      </c>
      <c r="J62" t="n">
        <v>9.962807385230432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-8.731930166382417</v>
      </c>
      <c r="F63" t="n">
        <v>31.90008978104084</v>
      </c>
      <c r="G63" t="n">
        <v>-1.150331123098181</v>
      </c>
      <c r="H63" t="n">
        <v>29.93096000129216</v>
      </c>
      <c r="I63" t="n">
        <v>3.25975456147547</v>
      </c>
      <c r="J63" t="n">
        <v>7.718855561698024</v>
      </c>
      <c r="K63" t="n">
        <v>-12.17745871985111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-9.241022128849663</v>
      </c>
      <c r="F64" t="n">
        <v>31.71830375263427</v>
      </c>
      <c r="G64" t="n">
        <v>-1.185132286727686</v>
      </c>
      <c r="H64" t="n">
        <v>29.07774406412573</v>
      </c>
      <c r="I64" t="n">
        <v>4.445998973168219</v>
      </c>
      <c r="J64" t="n">
        <v>7.67612330604095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-9.67524992344233</v>
      </c>
      <c r="F65" t="n">
        <v>33.99651237866404</v>
      </c>
      <c r="G65" t="n">
        <v>-1.340640260826598</v>
      </c>
      <c r="H65" t="n">
        <v>23.30909771344405</v>
      </c>
      <c r="I65" t="n">
        <v>1.237426245899842</v>
      </c>
      <c r="J65" t="n">
        <v>3.226389677723041</v>
      </c>
      <c r="K65" t="n">
        <v>-10.34798479346571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-63.96319556922023</v>
      </c>
      <c r="E66" t="n">
        <v>-12.36517344788783</v>
      </c>
      <c r="F66" t="n">
        <v>28.62874418933221</v>
      </c>
      <c r="G66" t="n">
        <v>-4.98643549553961</v>
      </c>
      <c r="H66" t="n">
        <v>18.28618432898914</v>
      </c>
      <c r="I66" t="n">
        <v>1.38336258265932</v>
      </c>
      <c r="J66" t="n">
        <v>3.40028637948786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-10.29257182561922</v>
      </c>
      <c r="F67" t="n">
        <v>33.09589019783039</v>
      </c>
      <c r="G67" t="n">
        <v>-3.001054653440083</v>
      </c>
      <c r="H67" t="n">
        <v>15.55038459347047</v>
      </c>
      <c r="I67" t="n">
        <v>4.670068562174889</v>
      </c>
      <c r="J67" t="n">
        <v>8.262345547968675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-11.40552686091069</v>
      </c>
      <c r="F68" t="n">
        <v>31.97397278424132</v>
      </c>
      <c r="G68" t="n">
        <v>-4.682386792756299</v>
      </c>
      <c r="H68" t="n">
        <v>16.99619193599711</v>
      </c>
      <c r="I68" t="n">
        <v>3.38223372205706</v>
      </c>
      <c r="J68" t="n">
        <v>4.791168582904137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-10.38581271381609</v>
      </c>
      <c r="F69" t="n">
        <v>29.7174085926059</v>
      </c>
      <c r="G69" t="n">
        <v>-5.425728630430338</v>
      </c>
      <c r="H69" t="n">
        <v>14.14455836193711</v>
      </c>
      <c r="I69" t="n">
        <v>3.201054635384737</v>
      </c>
      <c r="J69" t="n">
        <v>5.402262649415701</v>
      </c>
      <c r="K69" t="n">
        <v>-9.597955937420455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-8.106523493469918</v>
      </c>
      <c r="F70" t="n">
        <v>36.46511569597084</v>
      </c>
      <c r="G70" t="n">
        <v>-3.755694274252808</v>
      </c>
      <c r="H70" t="n">
        <v>16.30035548860398</v>
      </c>
      <c r="I70" t="n">
        <v>3.985689714129714</v>
      </c>
      <c r="J70" t="n">
        <v>4.838801197008946</v>
      </c>
      <c r="K70" t="n">
        <v>-8.096126053208529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-63.29704304465545</v>
      </c>
      <c r="E71" t="n">
        <v>-7.04733493169849</v>
      </c>
      <c r="F71" t="n">
        <v>36.32263811356496</v>
      </c>
      <c r="G71" t="n">
        <v>-5.087139053848821</v>
      </c>
      <c r="H71" t="n">
        <v>15.28053023521949</v>
      </c>
      <c r="I71" t="n">
        <v>1.078058970031126</v>
      </c>
      <c r="J71" t="n">
        <v>6.783078799872655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-4.96080769601186</v>
      </c>
      <c r="F72" t="n">
        <v>35.14732340319875</v>
      </c>
      <c r="G72" t="n">
        <v>-5.235322707920121</v>
      </c>
      <c r="H72" t="n">
        <v>9.547587294077854</v>
      </c>
      <c r="I72" t="n">
        <v>0.5948918790388058</v>
      </c>
      <c r="J72" t="n">
        <v>6.226973888397325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-5.916335120600036</v>
      </c>
      <c r="F73" t="n">
        <v>28.74797972981737</v>
      </c>
      <c r="G73" t="n">
        <v>-6.597231111766366</v>
      </c>
      <c r="H73" t="n">
        <v>11.38408290181616</v>
      </c>
      <c r="I73" t="n">
        <v>0.07747593465547986</v>
      </c>
      <c r="J73" t="n">
        <v>8.183462660791418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-8.926815905998298</v>
      </c>
      <c r="F74" t="n">
        <v>27.59732903589594</v>
      </c>
      <c r="G74" t="n">
        <v>-8.767747250502644</v>
      </c>
      <c r="H74" t="n">
        <v>10.67368812246716</v>
      </c>
      <c r="I74" t="n">
        <v>1.332757794904693</v>
      </c>
      <c r="J74" t="n">
        <v>11.1062662443171</v>
      </c>
      <c r="K74" t="n">
        <v>-12.82504449364001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-9.000039588366281</v>
      </c>
      <c r="F75" t="n">
        <v>23.85586059655635</v>
      </c>
      <c r="G75" t="n">
        <v>-7.584942527683158</v>
      </c>
      <c r="H75" t="n">
        <v>9.884222476901483</v>
      </c>
      <c r="I75" t="n">
        <v>1.421233375737652</v>
      </c>
      <c r="J75" t="n">
        <v>9.88957082257722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-7.500980844431604</v>
      </c>
      <c r="F76" t="n">
        <v>27.50460301451048</v>
      </c>
      <c r="G76" t="n">
        <v>-6.006469529807489</v>
      </c>
      <c r="H76" t="n">
        <v>12.10956011707187</v>
      </c>
      <c r="I76" t="n">
        <v>0.8110229570699401</v>
      </c>
      <c r="J76" t="n">
        <v>11.37720837681722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-60.36612773969529</v>
      </c>
      <c r="E77" t="n">
        <v>-0.6078823036136272</v>
      </c>
      <c r="F77" t="n">
        <v>38.53421412651215</v>
      </c>
      <c r="G77" t="n">
        <v>-0.2396648811203383</v>
      </c>
      <c r="H77" t="n">
        <v>17.64554145883621</v>
      </c>
      <c r="I77" t="n">
        <v>6.843504826406033</v>
      </c>
      <c r="J77" t="n">
        <v>14.0302496723365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-1.529473473310339</v>
      </c>
      <c r="F78" t="n">
        <v>36.8611992342919</v>
      </c>
      <c r="G78" t="n">
        <v>-0.5834494627738995</v>
      </c>
      <c r="H78" t="n">
        <v>17.47069692872729</v>
      </c>
      <c r="I78" t="n">
        <v>6.522290622037707</v>
      </c>
      <c r="J78" t="n">
        <v>9.539285719909696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2.272937858148993</v>
      </c>
      <c r="F79" t="n">
        <v>40.0323005522863</v>
      </c>
      <c r="G79" t="n">
        <v>1.474594686875008</v>
      </c>
      <c r="H79" t="n">
        <v>18.48960033659935</v>
      </c>
      <c r="I79" t="n">
        <v>7.778833053921819</v>
      </c>
      <c r="J79" t="n">
        <v>10.24564889608035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0.684787780277718</v>
      </c>
      <c r="F80" t="n">
        <v>37.97911636133131</v>
      </c>
      <c r="G80" t="n">
        <v>-1.152587720705633</v>
      </c>
      <c r="H80" t="n">
        <v>14.10945140888489</v>
      </c>
      <c r="I80" t="n">
        <v>7.342815836979932</v>
      </c>
      <c r="J80" t="n">
        <v>8.285992686107368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3.190536636427854</v>
      </c>
      <c r="F81" t="n">
        <v>40.81162628769348</v>
      </c>
      <c r="G81" t="n">
        <v>2.500255911849014</v>
      </c>
      <c r="H81" t="n">
        <v>18.5410583842496</v>
      </c>
      <c r="I81" t="n">
        <v>13.48562773533892</v>
      </c>
      <c r="J81" t="n">
        <v>13.73777274460597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1.925890388740004</v>
      </c>
      <c r="F82" t="n">
        <v>39.27220865046528</v>
      </c>
      <c r="G82" t="n">
        <v>2.892896437540959</v>
      </c>
      <c r="H82" t="n">
        <v>16.86538182608117</v>
      </c>
      <c r="I82" t="n">
        <v>16.63805680322883</v>
      </c>
      <c r="J82" t="n">
        <v>11.2541552571445</v>
      </c>
      <c r="K82" t="n">
        <v>-10.53103748770757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4.195116111677821</v>
      </c>
      <c r="F83" t="n">
        <v>39.61318062112645</v>
      </c>
      <c r="G83" t="n">
        <v>3.855123742737954</v>
      </c>
      <c r="H83" t="n">
        <v>16.71045241623908</v>
      </c>
      <c r="I83" t="n">
        <v>13.55295300687487</v>
      </c>
      <c r="J83" t="n">
        <v>10.31445076081814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5.015005120187022</v>
      </c>
      <c r="F84" t="n">
        <v>40.50202943580145</v>
      </c>
      <c r="G84" t="n">
        <v>3.608795321851499</v>
      </c>
      <c r="H84" t="n">
        <v>18.54524959006161</v>
      </c>
      <c r="I84" t="n">
        <v>11.82890970563284</v>
      </c>
      <c r="J84" t="n">
        <v>12.53886664635593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3.069364853202328</v>
      </c>
      <c r="F85" t="n">
        <v>38.69089546739926</v>
      </c>
      <c r="G85" t="n">
        <v>2.665927880667462</v>
      </c>
      <c r="H85" t="n">
        <v>15.0722563081598</v>
      </c>
      <c r="I85" t="n">
        <v>9.397686896162472</v>
      </c>
      <c r="J85" t="n">
        <v>7.32490747781589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2.795877819475723</v>
      </c>
      <c r="F86" t="n">
        <v>43.5874901231933</v>
      </c>
      <c r="G86" t="n">
        <v>5.342003710011478</v>
      </c>
      <c r="H86" t="n">
        <v>15.72999492955558</v>
      </c>
      <c r="I86" t="n">
        <v>10.92552102957023</v>
      </c>
      <c r="J86" t="n">
        <v>5.017416723347146</v>
      </c>
      <c r="K86" t="n">
        <v>-0.8310663767873372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4.307213880394056</v>
      </c>
      <c r="F87" t="n">
        <v>56.67784984325976</v>
      </c>
      <c r="G87" t="n">
        <v>10.6294227188082</v>
      </c>
      <c r="H87" t="n">
        <v>19.38204886451316</v>
      </c>
      <c r="I87" t="n">
        <v>20.0378300561592</v>
      </c>
      <c r="J87" t="n">
        <v>4.512828526646118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6.933719211555789</v>
      </c>
      <c r="F88" t="n">
        <v>57.28548721013185</v>
      </c>
      <c r="G88" t="n">
        <v>12.7614421920341</v>
      </c>
      <c r="H88" t="n">
        <v>20.65746761623126</v>
      </c>
      <c r="I88" t="n">
        <v>16.37502143439431</v>
      </c>
      <c r="J88" t="n">
        <v>5.660706651414427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7.970497723206127</v>
      </c>
      <c r="F89" t="n">
        <v>58.59794561168314</v>
      </c>
      <c r="G89" t="n">
        <v>9.268243566696555</v>
      </c>
      <c r="H89" t="n">
        <v>23.27281689177278</v>
      </c>
      <c r="I89" t="n">
        <v>17.30190239191869</v>
      </c>
      <c r="J89" t="n">
        <v>5.72554803507177</v>
      </c>
      <c r="K89" t="n">
        <v>1.775107517515018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8.810995360238106</v>
      </c>
      <c r="F90" t="n">
        <v>57.24343462191006</v>
      </c>
      <c r="G90" t="n">
        <v>10.05285968877365</v>
      </c>
      <c r="H90" t="n">
        <v>25.72965041602519</v>
      </c>
      <c r="I90" t="n">
        <v>18.51340543212192</v>
      </c>
      <c r="J90" t="n">
        <v>4.673158659610133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9.479758754136425</v>
      </c>
      <c r="F91" t="n">
        <v>53.72318360118662</v>
      </c>
      <c r="G91" t="n">
        <v>10.7294129284919</v>
      </c>
      <c r="H91" t="n">
        <v>22.81684520576763</v>
      </c>
      <c r="I91" t="n">
        <v>19.05526188445261</v>
      </c>
      <c r="J91" t="n">
        <v>5.455207988752897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8.935441212476981</v>
      </c>
      <c r="F92" t="n">
        <v>43.37916400706787</v>
      </c>
      <c r="G92" t="n">
        <v>10.98923771688412</v>
      </c>
      <c r="H92" t="n">
        <v>21.01545666423872</v>
      </c>
      <c r="I92" t="n">
        <v>11.60755135394174</v>
      </c>
      <c r="J92" t="n">
        <v>3.819837141206395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11.38640166311187</v>
      </c>
      <c r="F93" t="n">
        <v>43.61949992345533</v>
      </c>
      <c r="G93" t="n">
        <v>17.81362828801443</v>
      </c>
      <c r="H93" t="n">
        <v>23.20869887143797</v>
      </c>
      <c r="I93" t="n">
        <v>12.41858655385082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13.17661985392347</v>
      </c>
      <c r="F94" t="n">
        <v>46.48761046044763</v>
      </c>
      <c r="G94" t="n">
        <v>17.95592167379567</v>
      </c>
      <c r="H94" t="n">
        <v>23.30693399298198</v>
      </c>
      <c r="I94" t="n">
        <v>14.49451399746249</v>
      </c>
      <c r="J94" t="n">
        <v>10.31133860124311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11.39092969436224</v>
      </c>
      <c r="F95" t="n">
        <v>43.60787835654429</v>
      </c>
      <c r="G95" t="n">
        <v>19.65135825249784</v>
      </c>
      <c r="H95" t="n">
        <v>21.98815790396771</v>
      </c>
      <c r="I95" t="n">
        <v>11.61720158407824</v>
      </c>
      <c r="J95" t="n">
        <v>9.64980570355185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-68.72241974895404</v>
      </c>
      <c r="E96" t="n">
        <v>10.82905335631286</v>
      </c>
      <c r="F96" t="n">
        <v>47.65344205999105</v>
      </c>
      <c r="G96" t="n">
        <v>18.69119174408915</v>
      </c>
      <c r="H96" t="n">
        <v>22.79508773376828</v>
      </c>
      <c r="I96" t="n">
        <v>13.13107253572021</v>
      </c>
      <c r="J96" t="n">
        <v>10.50286707737806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11.0997761326235</v>
      </c>
      <c r="F97" t="n">
        <v>48.14089152808725</v>
      </c>
      <c r="G97" t="n">
        <v>18.01800099332533</v>
      </c>
      <c r="H97" t="n">
        <v>25.86773254827444</v>
      </c>
      <c r="I97" t="n">
        <v>16.36293789005281</v>
      </c>
      <c r="J97" t="n">
        <v>9.614279339809961</v>
      </c>
      <c r="K97" t="n">
        <v>-3.351787978811394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13.41253675741985</v>
      </c>
      <c r="F98" t="n">
        <v>47.62724550020118</v>
      </c>
      <c r="G98" t="n">
        <v>21.6219430467824</v>
      </c>
      <c r="H98" t="n">
        <v>19.1054997040188</v>
      </c>
      <c r="I98" t="n">
        <v>12.01946119478907</v>
      </c>
      <c r="J98" t="n">
        <v>10.0740350822937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14.37130179953181</v>
      </c>
      <c r="F99" t="n">
        <v>38.99575953116427</v>
      </c>
      <c r="G99" t="n">
        <v>22.94015896467225</v>
      </c>
      <c r="H99" t="n">
        <v>18.31959722494716</v>
      </c>
      <c r="I99" t="n">
        <v>11.62754647523292</v>
      </c>
      <c r="J99" t="n">
        <v>8.539550307681454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-72.5431770084657</v>
      </c>
      <c r="E100" t="n">
        <v>13.66035892746129</v>
      </c>
      <c r="F100" t="n">
        <v>40.4002438649091</v>
      </c>
      <c r="G100" t="n">
        <v>22.04266851181329</v>
      </c>
      <c r="H100" t="n">
        <v>21.33376412939183</v>
      </c>
      <c r="I100" t="n">
        <v>18.7211394303874</v>
      </c>
      <c r="J100" t="n">
        <v>10.50077777527705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10.30749235789175</v>
      </c>
      <c r="F101" t="n">
        <v>35.67898028931828</v>
      </c>
      <c r="G101" t="n">
        <v>19.25793502689621</v>
      </c>
      <c r="H101" t="n">
        <v>20.66001998409619</v>
      </c>
      <c r="I101" t="n">
        <v>19.05135886145475</v>
      </c>
      <c r="J101" t="n">
        <v>9.245845011670518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11.10229064582309</v>
      </c>
      <c r="F102" t="n">
        <v>30.58064649418206</v>
      </c>
      <c r="G102" t="n">
        <v>19.56134158472604</v>
      </c>
      <c r="H102" t="n">
        <v>17.58686288070628</v>
      </c>
      <c r="I102" t="n">
        <v>12.10725944199837</v>
      </c>
      <c r="J102" t="n">
        <v>6.928361960007745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14.90057146890105</v>
      </c>
      <c r="F103" t="n">
        <v>30.1182130845778</v>
      </c>
      <c r="G103" t="n">
        <v>19.23909100442003</v>
      </c>
      <c r="H103" t="n">
        <v>18.28753818400588</v>
      </c>
      <c r="I103" t="n">
        <v>13.37759601550474</v>
      </c>
      <c r="J103" t="n">
        <v>10.45540894791288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11.56907306980972</v>
      </c>
      <c r="F104" t="n">
        <v>27.25620967363282</v>
      </c>
      <c r="G104" t="n">
        <v>18.74166623279134</v>
      </c>
      <c r="H104" t="n">
        <v>19.70456162369472</v>
      </c>
      <c r="I104" t="n">
        <v>12.99830885129118</v>
      </c>
      <c r="J104" t="n">
        <v>13.39250449297509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27.77877671617706</v>
      </c>
      <c r="G105" t="n">
        <v>18.41707101253391</v>
      </c>
      <c r="H105" t="n">
        <v>23.3383871697632</v>
      </c>
      <c r="I105" t="n">
        <v>12.28521762103552</v>
      </c>
      <c r="J105" t="n">
        <v>14.68874671053728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18.42441887383213</v>
      </c>
      <c r="F106" t="n">
        <v>29.95479220668733</v>
      </c>
      <c r="G106" t="n">
        <v>21.21817394395913</v>
      </c>
      <c r="H106" t="n">
        <v>25.13362354226814</v>
      </c>
      <c r="I106" t="n">
        <v>11.14469142844512</v>
      </c>
      <c r="J106" t="n">
        <v>13.77080418063958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-73.46037325731524</v>
      </c>
      <c r="E107" t="n">
        <v>18.71120536803954</v>
      </c>
      <c r="F107" t="n">
        <v>28.15068637205304</v>
      </c>
      <c r="G107" t="n">
        <v>20.61721153151348</v>
      </c>
      <c r="H107" t="n">
        <v>23.26955239138208</v>
      </c>
      <c r="I107" t="n">
        <v>6.128730716299224</v>
      </c>
      <c r="J107" t="n">
        <v>13.95193104534096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28.08584039532116</v>
      </c>
      <c r="G108" t="n">
        <v>22.46504914782232</v>
      </c>
      <c r="H108" t="n">
        <v>24.65844891747486</v>
      </c>
      <c r="I108" t="n">
        <v>6.607842167060762</v>
      </c>
      <c r="J108" t="n">
        <v>16.18346623609968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15.83775173771986</v>
      </c>
      <c r="F109" t="n">
        <v>27.18224338887767</v>
      </c>
      <c r="G109" t="n">
        <v>21.82663042949797</v>
      </c>
      <c r="H109" t="n">
        <v>25.84801512543082</v>
      </c>
      <c r="I109" t="n">
        <v>5.090012757114803</v>
      </c>
      <c r="J109" t="n">
        <v>16.00487591092175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-72.00879910841628</v>
      </c>
      <c r="E110" t="n">
        <v>15.8395594088468</v>
      </c>
      <c r="F110" t="n">
        <v>27.31455787023416</v>
      </c>
      <c r="G110" t="n">
        <v>21.92525940744816</v>
      </c>
      <c r="H110" t="n">
        <v>26.77742042883</v>
      </c>
      <c r="I110" t="n">
        <v>5.228774217081122</v>
      </c>
      <c r="J110" t="n">
        <v>16.21161590781783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19.93801070658796</v>
      </c>
      <c r="F111" t="n">
        <v>31.46887822791346</v>
      </c>
      <c r="G111" t="n">
        <v>25.50136451701363</v>
      </c>
      <c r="H111" t="n">
        <v>30.53340713833104</v>
      </c>
      <c r="I111" t="n">
        <v>9.14575927467558</v>
      </c>
      <c r="J111" t="n">
        <v>15.71463109872413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20.58619609554546</v>
      </c>
      <c r="F112" t="n">
        <v>30.7397664459669</v>
      </c>
      <c r="G112" t="n">
        <v>29.31477163195286</v>
      </c>
      <c r="H112" t="n">
        <v>29.51773473434753</v>
      </c>
      <c r="I112" t="n">
        <v>11.27610819909275</v>
      </c>
      <c r="J112" t="n">
        <v>17.55805107797861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32.91703763225095</v>
      </c>
      <c r="G113" t="n">
        <v>30.70026610351584</v>
      </c>
      <c r="H113" t="n">
        <v>32.35898698929967</v>
      </c>
      <c r="I113" t="n">
        <v>16.77053037046161</v>
      </c>
      <c r="J113" t="n">
        <v>22.95745597462329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21.92173908928283</v>
      </c>
      <c r="F114" t="n">
        <v>39.49422449594251</v>
      </c>
      <c r="G114" t="n">
        <v>31.96921472882204</v>
      </c>
      <c r="H114" t="n">
        <v>34.97894856372037</v>
      </c>
      <c r="I114" t="n">
        <v>22.19515296823551</v>
      </c>
      <c r="J114" t="n">
        <v>24.03585938143555</v>
      </c>
      <c r="K114" t="n">
        <v>-0.6338871752629816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-70.48187181940537</v>
      </c>
      <c r="E115" t="n">
        <v>21.57023025267102</v>
      </c>
      <c r="F115" t="n">
        <v>36.75832669859081</v>
      </c>
      <c r="G115" t="n">
        <v>32.95204627054569</v>
      </c>
      <c r="H115" t="n">
        <v>39.01974590128563</v>
      </c>
      <c r="I115" t="n">
        <v>22.4099091894977</v>
      </c>
      <c r="J115" t="n">
        <v>25.24251182231831</v>
      </c>
      <c r="K115" t="n">
        <v>-2.588596816649036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23.15605394491797</v>
      </c>
      <c r="F116" t="n">
        <v>40.2430821612191</v>
      </c>
      <c r="G116" t="n">
        <v>34.81211167644149</v>
      </c>
      <c r="H116" t="n">
        <v>40.88940957414439</v>
      </c>
      <c r="I116" t="n">
        <v>28.83098133073543</v>
      </c>
      <c r="J116" t="n">
        <v>26.29373441215266</v>
      </c>
      <c r="K116" t="n">
        <v>-1.54763606796342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21.74287691488632</v>
      </c>
      <c r="F117" t="n">
        <v>34.71853351826019</v>
      </c>
      <c r="G117" t="n">
        <v>31.07670380707484</v>
      </c>
      <c r="H117" t="n">
        <v>39.0306872847144</v>
      </c>
      <c r="I117" t="n">
        <v>25.23165717665257</v>
      </c>
      <c r="J117" t="n">
        <v>25.56120939869773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21.55228587607914</v>
      </c>
      <c r="F118" t="n">
        <v>40.10696185819753</v>
      </c>
      <c r="G118" t="n">
        <v>33.23577506680169</v>
      </c>
      <c r="H118" t="n">
        <v>43.67101492038876</v>
      </c>
      <c r="I118" t="n">
        <v>29.75137084688717</v>
      </c>
      <c r="J118" t="n">
        <v>25.68385658246804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20.53136945153165</v>
      </c>
      <c r="F119" t="n">
        <v>44.18766697098957</v>
      </c>
      <c r="G119" t="n">
        <v>32.00253729576185</v>
      </c>
      <c r="H119" t="n">
        <v>44.91974237597422</v>
      </c>
      <c r="I119" t="n">
        <v>31.23216670522908</v>
      </c>
      <c r="J119" t="n">
        <v>29.48688937240156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24.17577463924181</v>
      </c>
      <c r="F120" t="n">
        <v>45.08479318004444</v>
      </c>
      <c r="G120" t="n">
        <v>36.19041920460848</v>
      </c>
      <c r="H120" t="n">
        <v>46.42139961159319</v>
      </c>
      <c r="I120" t="n">
        <v>30.88477697788148</v>
      </c>
      <c r="J120" t="n">
        <v>26.88365164413746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40.79267308604588</v>
      </c>
      <c r="G121" t="n">
        <v>34.03539923134402</v>
      </c>
      <c r="H121" t="n">
        <v>46.52701873506678</v>
      </c>
      <c r="I121" t="n">
        <v>25.72022988633582</v>
      </c>
      <c r="J121" t="n">
        <v>24.87398707236142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23.46214689474768</v>
      </c>
      <c r="F122" t="n">
        <v>37.26972007892046</v>
      </c>
      <c r="G122" t="n">
        <v>36.80002065901598</v>
      </c>
      <c r="H122" t="n">
        <v>45.93082568037379</v>
      </c>
      <c r="I122" t="n">
        <v>20.29452702767225</v>
      </c>
      <c r="J122" t="n">
        <v>27.45312060848031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26.4915314105024</v>
      </c>
      <c r="F123" t="n">
        <v>37.43530168065698</v>
      </c>
      <c r="G123" t="n">
        <v>39.31113101645596</v>
      </c>
      <c r="H123" t="n">
        <v>45.15951854447813</v>
      </c>
      <c r="I123" t="n">
        <v>18.41007705477868</v>
      </c>
      <c r="J123" t="n">
        <v>31.70804239941472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29.22833575290102</v>
      </c>
      <c r="F124" t="n">
        <v>39.41037907710216</v>
      </c>
      <c r="G124" t="n">
        <v>38.17685447237093</v>
      </c>
      <c r="H124" t="n">
        <v>40.9541495504226</v>
      </c>
      <c r="I124" t="n">
        <v>19.05794514804629</v>
      </c>
      <c r="J124" t="n">
        <v>27.58962182316866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41.04734964624586</v>
      </c>
      <c r="G125" t="n">
        <v>35.12361915221358</v>
      </c>
      <c r="H125" t="n">
        <v>42.42831593037224</v>
      </c>
      <c r="I125" t="n">
        <v>37.05049305404249</v>
      </c>
      <c r="J125" t="n">
        <v>28.13281839534751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-73.24737093909678</v>
      </c>
      <c r="E126" t="n">
        <v>25.73953565785689</v>
      </c>
      <c r="F126" t="n">
        <v>42.12892849682242</v>
      </c>
      <c r="G126" t="n">
        <v>36.4608477501468</v>
      </c>
      <c r="H126" t="n">
        <v>42.30148850453212</v>
      </c>
      <c r="I126" t="n">
        <v>44.16371248241951</v>
      </c>
      <c r="J126" t="n">
        <v>27.336791087584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25.51720442580372</v>
      </c>
      <c r="F127" t="n">
        <v>42.05975886805155</v>
      </c>
      <c r="G127" t="n">
        <v>37.5703605200272</v>
      </c>
      <c r="H127" t="n">
        <v>41.66918871821454</v>
      </c>
      <c r="I127" t="n">
        <v>45.22142450774158</v>
      </c>
      <c r="J127" t="n">
        <v>24.56871617995395</v>
      </c>
      <c r="K127" t="n">
        <v>14.11816908923331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20.20769668705045</v>
      </c>
      <c r="F128" t="n">
        <v>39.90760948885737</v>
      </c>
      <c r="G128" t="n">
        <v>37.04349176324071</v>
      </c>
      <c r="H128" t="n">
        <v>41.42366285775034</v>
      </c>
      <c r="I128" t="n">
        <v>53.10262373595494</v>
      </c>
      <c r="J128" t="n">
        <v>22.2577712525609</v>
      </c>
      <c r="K128" t="n">
        <v>14.10120851154371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37.35683457009058</v>
      </c>
      <c r="G129" t="n">
        <v>37.42404303069569</v>
      </c>
      <c r="H129" t="n">
        <v>39.57820338246567</v>
      </c>
      <c r="I129" t="n">
        <v>51.23709520755821</v>
      </c>
      <c r="J129" t="n">
        <v>19.53113140974349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19.41777791429833</v>
      </c>
      <c r="F130" t="n">
        <v>34.1115943830554</v>
      </c>
      <c r="G130" t="n">
        <v>38.49097601306121</v>
      </c>
      <c r="H130" t="n">
        <v>35.73002127752811</v>
      </c>
      <c r="I130" t="n">
        <v>51.13800477428363</v>
      </c>
      <c r="J130" t="n">
        <v>16.57623337844534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22.06926053734431</v>
      </c>
      <c r="F131" t="n">
        <v>30.53406550322904</v>
      </c>
      <c r="G131" t="n">
        <v>39.13368516770006</v>
      </c>
      <c r="H131" t="n">
        <v>35.31284737632647</v>
      </c>
      <c r="I131" t="n">
        <v>46.76051863051036</v>
      </c>
      <c r="J131" t="n">
        <v>17.5893324419655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26.78286437507471</v>
      </c>
      <c r="F132" t="n">
        <v>30.36342558327016</v>
      </c>
      <c r="G132" t="n">
        <v>43.82697288296757</v>
      </c>
      <c r="H132" t="n">
        <v>36.89408209672331</v>
      </c>
      <c r="I132" t="n">
        <v>48.28277518867316</v>
      </c>
      <c r="J132" t="n">
        <v>20.58558521624181</v>
      </c>
      <c r="K132" t="n">
        <v>17.79309251283014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-76.0354513068371</v>
      </c>
      <c r="E133" t="n">
        <v>27.14174275871266</v>
      </c>
      <c r="F133" t="n">
        <v>31.32398993878191</v>
      </c>
      <c r="G133" t="n">
        <v>45.07227418343047</v>
      </c>
      <c r="H133" t="n">
        <v>35.75854847993671</v>
      </c>
      <c r="I133" t="n">
        <v>48.26478367510556</v>
      </c>
      <c r="J133" t="n">
        <v>20.54495113301142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29.84572160589429</v>
      </c>
      <c r="F134" t="n">
        <v>31.88382627466897</v>
      </c>
      <c r="G134" t="n">
        <v>45.23169586477123</v>
      </c>
      <c r="H134" t="n">
        <v>37.58466696657246</v>
      </c>
      <c r="I134" t="n">
        <v>48.02396575118928</v>
      </c>
      <c r="J134" t="n">
        <v>20.24663505351991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32.04404423188176</v>
      </c>
      <c r="G135" t="n">
        <v>46.792534124304</v>
      </c>
      <c r="H135" t="n">
        <v>36.81110032850859</v>
      </c>
      <c r="I135" t="n">
        <v>49.11816002760705</v>
      </c>
      <c r="J135" t="n">
        <v>25.12918557127013</v>
      </c>
      <c r="K135" t="n">
        <v>12.56977431963902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24.50848777179877</v>
      </c>
      <c r="F136" t="n">
        <v>29.99356139708038</v>
      </c>
      <c r="G136" t="n">
        <v>43.90644393658962</v>
      </c>
      <c r="H136" t="n">
        <v>40.08160929941995</v>
      </c>
      <c r="I136" t="n">
        <v>46.97167860578028</v>
      </c>
      <c r="J136" t="n">
        <v>26.42639315782285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24.47067506117844</v>
      </c>
      <c r="F137" t="n">
        <v>28.56274456235535</v>
      </c>
      <c r="G137" t="n">
        <v>43.06942510787906</v>
      </c>
      <c r="H137" t="n">
        <v>39.85787893323569</v>
      </c>
      <c r="I137" t="n">
        <v>49.22675635715645</v>
      </c>
      <c r="J137" t="n">
        <v>26.50126320705817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21.70358564236088</v>
      </c>
      <c r="F138" t="n">
        <v>28.01226919193391</v>
      </c>
      <c r="G138" t="n">
        <v>40.94782906348002</v>
      </c>
      <c r="H138" t="n">
        <v>40.28681337692497</v>
      </c>
      <c r="I138" t="n">
        <v>42.36818912495028</v>
      </c>
      <c r="J138" t="n">
        <v>26.8029242777613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26.44311182431503</v>
      </c>
      <c r="G139" t="n">
        <v>40.0446518348688</v>
      </c>
      <c r="H139" t="n">
        <v>45.58874174658123</v>
      </c>
      <c r="I139" t="n">
        <v>42.44322899096711</v>
      </c>
      <c r="J139" t="n">
        <v>28.72019451790886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19.93171275844425</v>
      </c>
      <c r="F140" t="n">
        <v>28.61156966662532</v>
      </c>
      <c r="G140" t="n">
        <v>38.60341159105523</v>
      </c>
      <c r="H140" t="n">
        <v>53.30861961634356</v>
      </c>
      <c r="I140" t="n">
        <v>47.51650251408535</v>
      </c>
      <c r="J140" t="n">
        <v>34.08629450733882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21.12288631915366</v>
      </c>
      <c r="F141" t="n">
        <v>32.28833486772167</v>
      </c>
      <c r="G141" t="n">
        <v>39.06941922562442</v>
      </c>
      <c r="H141" t="n">
        <v>56.87189194234834</v>
      </c>
      <c r="I141" t="n">
        <v>50.23063711737134</v>
      </c>
      <c r="J141" t="n">
        <v>28.18630549542129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17.94427059898835</v>
      </c>
      <c r="F142" t="n">
        <v>28.20262219697567</v>
      </c>
      <c r="G142" t="n">
        <v>39.71954173724326</v>
      </c>
      <c r="H142" t="n">
        <v>52.75834106085681</v>
      </c>
      <c r="I142" t="n">
        <v>51.45995848561093</v>
      </c>
      <c r="J142" t="n">
        <v>25.80565680084221</v>
      </c>
      <c r="K142" t="n">
        <v>11.6068798048728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15.36480498513255</v>
      </c>
      <c r="F143" t="n">
        <v>25.03221683052239</v>
      </c>
      <c r="G143" t="n">
        <v>38.32970213347562</v>
      </c>
      <c r="H143" t="n">
        <v>53.7630797676536</v>
      </c>
      <c r="I143" t="n">
        <v>47.68502998729225</v>
      </c>
      <c r="J143" t="n">
        <v>24.95530292554904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12.47980697475151</v>
      </c>
      <c r="F144" t="n">
        <v>27.41890986111015</v>
      </c>
      <c r="G144" t="n">
        <v>36.64908502650417</v>
      </c>
      <c r="H144" t="n">
        <v>51.60280744927124</v>
      </c>
      <c r="I144" t="n">
        <v>46.87326174642199</v>
      </c>
      <c r="J144" t="n">
        <v>22.217358998743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11.10955571221175</v>
      </c>
      <c r="F145" t="n">
        <v>21.93354523264186</v>
      </c>
      <c r="G145" t="n">
        <v>35.76747565294829</v>
      </c>
      <c r="H145" t="n">
        <v>49.02571552018524</v>
      </c>
      <c r="I145" t="n">
        <v>42.27434216430452</v>
      </c>
      <c r="J145" t="n">
        <v>22.65693486731111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8.976666605608941</v>
      </c>
      <c r="F146" t="n">
        <v>19.67056599107448</v>
      </c>
      <c r="G146" t="n">
        <v>38.54993847639192</v>
      </c>
      <c r="H146" t="n">
        <v>45.37798557908967</v>
      </c>
      <c r="I146" t="n">
        <v>38.22429219110282</v>
      </c>
      <c r="J146" t="n">
        <v>19.01813941867243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9.410586757454853</v>
      </c>
      <c r="F147" t="n">
        <v>20.59233505066613</v>
      </c>
      <c r="G147" t="n">
        <v>39.21111447964394</v>
      </c>
      <c r="H147" t="n">
        <v>43.35265388109713</v>
      </c>
      <c r="I147" t="n">
        <v>42.80914289414655</v>
      </c>
      <c r="J147" t="n">
        <v>16.5091143746956</v>
      </c>
      <c r="K147" t="n">
        <v>6.19577853051918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22.46151899536266</v>
      </c>
      <c r="G148" t="n">
        <v>40.99864999495723</v>
      </c>
      <c r="H148" t="n">
        <v>42.41132251228787</v>
      </c>
      <c r="I148" t="n">
        <v>45.33821402991443</v>
      </c>
      <c r="J148" t="n">
        <v>16.68781601696296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25.38784753597263</v>
      </c>
      <c r="G149" t="n">
        <v>40.07823355978448</v>
      </c>
      <c r="H149" t="n">
        <v>46.00841419322974</v>
      </c>
      <c r="I149" t="n">
        <v>43.5237777742806</v>
      </c>
      <c r="J149" t="n">
        <v>19.38931032086788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24.07536239724879</v>
      </c>
      <c r="G150" t="n">
        <v>35.12401273114407</v>
      </c>
      <c r="H150" t="n">
        <v>45.16388349824525</v>
      </c>
      <c r="I150" t="n">
        <v>43.90767704489991</v>
      </c>
      <c r="J150" t="n">
        <v>17.9643770329269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19.63565115759995</v>
      </c>
      <c r="G151" t="n">
        <v>35.681481985842</v>
      </c>
      <c r="H151" t="n">
        <v>44.66372574839785</v>
      </c>
      <c r="I151" t="n">
        <v>44.75659559823639</v>
      </c>
      <c r="J151" t="n">
        <v>20.62098158752295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11.87355560315071</v>
      </c>
      <c r="F152" t="n">
        <v>16.83689423231847</v>
      </c>
      <c r="G152" t="n">
        <v>35.72735950005799</v>
      </c>
      <c r="H152" t="n">
        <v>44.13179301607606</v>
      </c>
      <c r="I152" t="n">
        <v>46.60544073365263</v>
      </c>
      <c r="J152" t="n">
        <v>17.65731603148171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10.58735728357012</v>
      </c>
      <c r="F153" t="n">
        <v>15.47003427703912</v>
      </c>
      <c r="G153" t="n">
        <v>32.86568051727903</v>
      </c>
      <c r="H153" t="n">
        <v>45.69539663875177</v>
      </c>
      <c r="I153" t="n">
        <v>46.08440483301565</v>
      </c>
      <c r="J153" t="n">
        <v>16.69315868711154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15.2079474894113</v>
      </c>
      <c r="G154" t="n">
        <v>32.61639250483042</v>
      </c>
      <c r="H154" t="n">
        <v>43.63327622548525</v>
      </c>
      <c r="I154" t="n">
        <v>39.96414177607448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3.191651071533808</v>
      </c>
      <c r="F155" t="n">
        <v>14.88549654123874</v>
      </c>
      <c r="G155" t="n">
        <v>29.50419795184654</v>
      </c>
      <c r="H155" t="n">
        <v>45.30782756328728</v>
      </c>
      <c r="I155" t="n">
        <v>39.29316278823622</v>
      </c>
      <c r="J155" t="n">
        <v>16.83995703978218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0.461318721705295</v>
      </c>
      <c r="F156" t="n">
        <v>15.71289411683394</v>
      </c>
      <c r="G156" t="n">
        <v>28.37772889386785</v>
      </c>
      <c r="H156" t="n">
        <v>42.87776722185708</v>
      </c>
      <c r="I156" t="n">
        <v>39.07726864735637</v>
      </c>
      <c r="J156" t="n">
        <v>17.86892685545436</v>
      </c>
      <c r="K156" t="n">
        <v>3.229149527679431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4.139425334091351</v>
      </c>
      <c r="F157" t="n">
        <v>14.73059408521926</v>
      </c>
      <c r="G157" t="n">
        <v>30.96335751500256</v>
      </c>
      <c r="H157" t="n">
        <v>42.90531605254253</v>
      </c>
      <c r="I157" t="n">
        <v>38.0355731844388</v>
      </c>
      <c r="J157" t="n">
        <v>14.87775625910905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4.702536580694239</v>
      </c>
      <c r="F158" t="n">
        <v>16.36884976925441</v>
      </c>
      <c r="G158" t="n">
        <v>31.22764849856296</v>
      </c>
      <c r="H158" t="n">
        <v>43.72252544454584</v>
      </c>
      <c r="I158" t="n">
        <v>40.29470868334644</v>
      </c>
      <c r="J158" t="n">
        <v>13.34214947829717</v>
      </c>
      <c r="K158" t="n">
        <v>2.672916593224062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16.64546709801404</v>
      </c>
      <c r="G159" t="n">
        <v>32.93674798934636</v>
      </c>
      <c r="H159" t="n">
        <v>45.40237750731306</v>
      </c>
      <c r="I159" t="n">
        <v>43.57629720074026</v>
      </c>
      <c r="J159" t="n">
        <v>17.51967941772452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8.114859086445314</v>
      </c>
      <c r="F160" t="n">
        <v>14.51286602063375</v>
      </c>
      <c r="G160" t="n">
        <v>33.40451268571167</v>
      </c>
      <c r="H160" t="n">
        <v>45.00592120401168</v>
      </c>
      <c r="I160" t="n">
        <v>41.9944595393235</v>
      </c>
      <c r="J160" t="n">
        <v>17.93777635004417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7.988229504216848</v>
      </c>
      <c r="F161" t="n">
        <v>13.50781492051389</v>
      </c>
      <c r="G161" t="n">
        <v>32.66877019186467</v>
      </c>
      <c r="H161" t="n">
        <v>42.61413764506354</v>
      </c>
      <c r="I161" t="n">
        <v>39.68504388651668</v>
      </c>
      <c r="J161" t="n">
        <v>15.07507668847652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4.411183537224272</v>
      </c>
      <c r="F162" t="n">
        <v>13.51843792699541</v>
      </c>
      <c r="G162" t="n">
        <v>28.61585293319855</v>
      </c>
      <c r="H162" t="n">
        <v>44.25391728044738</v>
      </c>
      <c r="I162" t="n">
        <v>37.85586014683653</v>
      </c>
      <c r="J162" t="n">
        <v>15.47278470460725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14.33132147727345</v>
      </c>
      <c r="G163" t="n">
        <v>27.73916299309316</v>
      </c>
      <c r="H163" t="n">
        <v>46.90366561733477</v>
      </c>
      <c r="I163" t="n">
        <v>43.76667100435294</v>
      </c>
      <c r="J163" t="n">
        <v>16.94049160607072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6.84993894466297</v>
      </c>
      <c r="F164" t="n">
        <v>19.25472450265566</v>
      </c>
      <c r="G164" t="n">
        <v>30.71899994944958</v>
      </c>
      <c r="H164" t="n">
        <v>52.43678469544017</v>
      </c>
      <c r="I164" t="n">
        <v>45.51455683384225</v>
      </c>
      <c r="J164" t="n">
        <v>20.19763075959551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-83.08003504043496</v>
      </c>
      <c r="E165" t="n">
        <v>7.74556634129373</v>
      </c>
      <c r="F165" t="n">
        <v>20.69000339014837</v>
      </c>
      <c r="G165" t="n">
        <v>31.77150910604301</v>
      </c>
      <c r="H165" t="n">
        <v>48.84055665671092</v>
      </c>
      <c r="I165" t="n">
        <v>42.79681614289166</v>
      </c>
      <c r="J165" t="n">
        <v>18.35077090345563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7.767790485794879</v>
      </c>
      <c r="F166" t="n">
        <v>23.26507710828935</v>
      </c>
      <c r="G166" t="n">
        <v>32.41968927373928</v>
      </c>
      <c r="H166" t="n">
        <v>50.1488197110797</v>
      </c>
      <c r="I166" t="n">
        <v>46.89114208105245</v>
      </c>
      <c r="J166" t="n">
        <v>20.27734386522429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11.36970467744114</v>
      </c>
      <c r="F167" t="n">
        <v>32.61114658260016</v>
      </c>
      <c r="G167" t="n">
        <v>32.64743043804974</v>
      </c>
      <c r="H167" t="n">
        <v>50.54277748477953</v>
      </c>
      <c r="I167" t="n">
        <v>47.99033710075247</v>
      </c>
      <c r="J167" t="n">
        <v>22.48816252259647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12.69802430646094</v>
      </c>
      <c r="F168" t="n">
        <v>35.17552798239669</v>
      </c>
      <c r="G168" t="n">
        <v>36.64523181721749</v>
      </c>
      <c r="H168" t="n">
        <v>51.96187653055604</v>
      </c>
      <c r="I168" t="n">
        <v>49.45699492880318</v>
      </c>
      <c r="J168" t="n">
        <v>23.71600923553159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13.43311869445685</v>
      </c>
      <c r="F169" t="n">
        <v>33.03429611630202</v>
      </c>
      <c r="G169" t="n">
        <v>38.8789975053262</v>
      </c>
      <c r="H169" t="n">
        <v>50.1588451441965</v>
      </c>
      <c r="I169" t="n">
        <v>50.06863722456023</v>
      </c>
      <c r="J169" t="n">
        <v>25.58655977226596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7.782068901601025</v>
      </c>
      <c r="F170" t="n">
        <v>25.79889179065966</v>
      </c>
      <c r="G170" t="n">
        <v>32.24497913219719</v>
      </c>
      <c r="H170" t="n">
        <v>46.21558963628982</v>
      </c>
      <c r="I170" t="n">
        <v>47.57611752911484</v>
      </c>
      <c r="J170" t="n">
        <v>21.45837048443753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5.801377174438249</v>
      </c>
      <c r="F171" t="n">
        <v>31.25295905472958</v>
      </c>
      <c r="G171" t="n">
        <v>31.44632789580118</v>
      </c>
      <c r="H171" t="n">
        <v>47.93269515211038</v>
      </c>
      <c r="I171" t="n">
        <v>50.76306057189706</v>
      </c>
      <c r="J171" t="n">
        <v>22.66469500257831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7.164278192145401</v>
      </c>
      <c r="F172" t="n">
        <v>29.63681116134012</v>
      </c>
      <c r="G172" t="n">
        <v>34.55573236211873</v>
      </c>
      <c r="H172" t="n">
        <v>48.6098957939507</v>
      </c>
      <c r="I172" t="n">
        <v>51.57074370700605</v>
      </c>
      <c r="J172" t="n">
        <v>24.73654767191196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3.963417407201919</v>
      </c>
      <c r="F173" t="n">
        <v>33.89164208688926</v>
      </c>
      <c r="G173" t="n">
        <v>30.53745819771345</v>
      </c>
      <c r="H173" t="n">
        <v>47.69428117784638</v>
      </c>
      <c r="I173" t="n">
        <v>50.56245088569391</v>
      </c>
      <c r="J173" t="n">
        <v>23.4837454362842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34.94303350914216</v>
      </c>
      <c r="G174" t="n">
        <v>32.1880383403353</v>
      </c>
      <c r="H174" t="n">
        <v>49.9197537433387</v>
      </c>
      <c r="I174" t="n">
        <v>50.75562207273394</v>
      </c>
      <c r="J174" t="n">
        <v>25.7011294378926</v>
      </c>
      <c r="K174" t="n">
        <v>1.117775077644767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6.048481371688896</v>
      </c>
      <c r="F175" t="n">
        <v>36.0241576621259</v>
      </c>
      <c r="G175" t="n">
        <v>31.93915650367607</v>
      </c>
      <c r="H175" t="n">
        <v>45.94600434847467</v>
      </c>
      <c r="I175" t="n">
        <v>52.72451838636643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8.392291712223932</v>
      </c>
      <c r="F176" t="n">
        <v>32.86464078017062</v>
      </c>
      <c r="G176" t="n">
        <v>33.69750355541705</v>
      </c>
      <c r="H176" t="n">
        <v>41.99003094769904</v>
      </c>
      <c r="I176" t="n">
        <v>52.1928256715654</v>
      </c>
      <c r="J176" t="n">
        <v>20.88695672793332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10.7610480307387</v>
      </c>
      <c r="F177" t="n">
        <v>36.09769663088105</v>
      </c>
      <c r="G177" t="n">
        <v>36.01841065646067</v>
      </c>
      <c r="H177" t="n">
        <v>43.27784400282786</v>
      </c>
      <c r="I177" t="n">
        <v>52.44058077264393</v>
      </c>
      <c r="J177" t="n">
        <v>20.40598342994837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10.88335655618311</v>
      </c>
      <c r="F178" t="n">
        <v>39.04728660963355</v>
      </c>
      <c r="G178" t="n">
        <v>36.16003904949401</v>
      </c>
      <c r="H178" t="n">
        <v>45.82041239996093</v>
      </c>
      <c r="I178" t="n">
        <v>53.58910382896318</v>
      </c>
      <c r="J178" t="n">
        <v>21.544284152861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38.44983366019705</v>
      </c>
      <c r="G179" t="n">
        <v>37.31844865054719</v>
      </c>
      <c r="H179" t="n">
        <v>45.38986026448688</v>
      </c>
      <c r="I179" t="n">
        <v>52.35937020376981</v>
      </c>
      <c r="J179" t="n">
        <v>21.44265202379363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39.73390851008938</v>
      </c>
      <c r="G180" t="n">
        <v>36.21158014501502</v>
      </c>
      <c r="H180" t="n">
        <v>47.68017855695912</v>
      </c>
      <c r="I180" t="n">
        <v>54.62353525282657</v>
      </c>
      <c r="J180" t="n">
        <v>25.09213306184837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10.11115253790074</v>
      </c>
      <c r="F181" t="n">
        <v>41.84347558625632</v>
      </c>
      <c r="G181" t="n">
        <v>36.60469807837203</v>
      </c>
      <c r="H181" t="n">
        <v>46.24823323163953</v>
      </c>
      <c r="I181" t="n">
        <v>57.49583857206662</v>
      </c>
      <c r="J181" t="n">
        <v>29.9483539489451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12.34671952783632</v>
      </c>
      <c r="F182" t="n">
        <v>47.00674812353527</v>
      </c>
      <c r="G182" t="n">
        <v>39.07201772987663</v>
      </c>
      <c r="H182" t="n">
        <v>55.83518307060156</v>
      </c>
      <c r="I182" t="n">
        <v>61.25539406711447</v>
      </c>
      <c r="J182" t="n">
        <v>40.5043561717991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13.20336398978401</v>
      </c>
      <c r="F183" t="n">
        <v>50.32128112705028</v>
      </c>
      <c r="G183" t="n">
        <v>40.53636028316225</v>
      </c>
      <c r="H183" t="n">
        <v>58.23811441766063</v>
      </c>
      <c r="I183" t="n">
        <v>61.63452322022214</v>
      </c>
      <c r="J183" t="n">
        <v>41.55174935326795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49.3963261879635</v>
      </c>
      <c r="G184" t="n">
        <v>37.67194327938137</v>
      </c>
      <c r="H184" t="n">
        <v>53.88093337299817</v>
      </c>
      <c r="I184" t="n">
        <v>58.72886823020489</v>
      </c>
      <c r="J184" t="n">
        <v>38.4051946897964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13.82078884453659</v>
      </c>
      <c r="F185" t="n">
        <v>52.33036034258678</v>
      </c>
      <c r="G185" t="n">
        <v>40.62857905294255</v>
      </c>
      <c r="H185" t="n">
        <v>54.04756065639109</v>
      </c>
      <c r="I185" t="n">
        <v>60.70467742852159</v>
      </c>
      <c r="J185" t="n">
        <v>34.85975270682313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15.76994385367101</v>
      </c>
      <c r="F186" t="n">
        <v>49.31847693867504</v>
      </c>
      <c r="G186" t="n">
        <v>40.46496346402198</v>
      </c>
      <c r="H186" t="n">
        <v>53.61133521364323</v>
      </c>
      <c r="I186" t="n">
        <v>54.86211864975683</v>
      </c>
      <c r="J186" t="n">
        <v>34.97348794713587</v>
      </c>
      <c r="K186" t="n">
        <v>8.383773966810381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12.79263927782239</v>
      </c>
      <c r="F187" t="n">
        <v>50.47925277173986</v>
      </c>
      <c r="G187" t="n">
        <v>34.71880156084606</v>
      </c>
      <c r="H187" t="n">
        <v>52.96116612878101</v>
      </c>
      <c r="I187" t="n">
        <v>54.89204074167573</v>
      </c>
      <c r="J187" t="n">
        <v>31.76485512134388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56.5657961881457</v>
      </c>
      <c r="G188" t="n">
        <v>36.61544165332992</v>
      </c>
      <c r="H188" t="n">
        <v>53.0720974715799</v>
      </c>
      <c r="I188" t="n">
        <v>49.81026037200853</v>
      </c>
      <c r="J188" t="n">
        <v>33.78890275113169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11.21220631736584</v>
      </c>
      <c r="F189" t="n">
        <v>50.04904842129081</v>
      </c>
      <c r="G189" t="n">
        <v>37.46635460783492</v>
      </c>
      <c r="H189" t="n">
        <v>52.79262669307813</v>
      </c>
      <c r="I189" t="n">
        <v>47.93020766369731</v>
      </c>
      <c r="J189" t="n">
        <v>35.67317975635487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46.00504933009606</v>
      </c>
      <c r="G190" t="n">
        <v>37.46668838247697</v>
      </c>
      <c r="H190" t="n">
        <v>54.3166916854694</v>
      </c>
      <c r="I190" t="n">
        <v>50.30202121191601</v>
      </c>
      <c r="J190" t="n">
        <v>38.64097365450494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48.78282033078871</v>
      </c>
      <c r="G191" t="n">
        <v>38.91910194129397</v>
      </c>
      <c r="H191" t="n">
        <v>53.28672495986411</v>
      </c>
      <c r="I191" t="n">
        <v>49.09513610708684</v>
      </c>
      <c r="J191" t="n">
        <v>37.30292455487781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15.25453302013025</v>
      </c>
      <c r="F192" t="n">
        <v>50.64112074938831</v>
      </c>
      <c r="G192" t="n">
        <v>38.78977996286221</v>
      </c>
      <c r="H192" t="n">
        <v>54.50245103273335</v>
      </c>
      <c r="I192" t="n">
        <v>51.32874221535862</v>
      </c>
      <c r="J192" t="n">
        <v>38.45091699353333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19.6516877986771</v>
      </c>
      <c r="F193" t="n">
        <v>56.23930840763869</v>
      </c>
      <c r="G193" t="n">
        <v>43.64263341696213</v>
      </c>
      <c r="H193" t="n">
        <v>58.89971127707436</v>
      </c>
      <c r="I193" t="n">
        <v>53.563132073124</v>
      </c>
      <c r="J193" t="n">
        <v>41.65331263096672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17.05978422609466</v>
      </c>
      <c r="F194" t="n">
        <v>51.5476333649086</v>
      </c>
      <c r="G194" t="n">
        <v>39.17889550451825</v>
      </c>
      <c r="H194" t="n">
        <v>52.60489331734397</v>
      </c>
      <c r="I194" t="n">
        <v>53.84691899871618</v>
      </c>
      <c r="J194" t="n">
        <v>36.49202639849811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19.09584082435416</v>
      </c>
      <c r="F195" t="n">
        <v>48.94736326000834</v>
      </c>
      <c r="G195" t="n">
        <v>39.85738317495262</v>
      </c>
      <c r="H195" t="n">
        <v>51.25756290470962</v>
      </c>
      <c r="I195" t="n">
        <v>55.08303314748679</v>
      </c>
      <c r="J195" t="n">
        <v>37.04661262001567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17.5972461110345</v>
      </c>
      <c r="F196" t="n">
        <v>46.68609329594626</v>
      </c>
      <c r="G196" t="n">
        <v>40.47311290407814</v>
      </c>
      <c r="H196" t="n">
        <v>51.88222312199478</v>
      </c>
      <c r="I196" t="n">
        <v>57.73295886559253</v>
      </c>
      <c r="J196" t="n">
        <v>35.90799217077023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16.88525736914661</v>
      </c>
      <c r="F197" t="n">
        <v>42.73158447702681</v>
      </c>
      <c r="G197" t="n">
        <v>37.33525404946268</v>
      </c>
      <c r="H197" t="n">
        <v>46.11302911235513</v>
      </c>
      <c r="I197" t="n">
        <v>56.34431079162996</v>
      </c>
      <c r="J197" t="n">
        <v>34.33636726805516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16.2270498714949</v>
      </c>
      <c r="F198" t="n">
        <v>42.47500150740549</v>
      </c>
      <c r="G198" t="n">
        <v>35.45570501684965</v>
      </c>
      <c r="H198" t="n">
        <v>44.62127291414675</v>
      </c>
      <c r="I198" t="n">
        <v>54.83102744471133</v>
      </c>
      <c r="J198" t="n">
        <v>33.85233816928284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15.94597717051935</v>
      </c>
      <c r="F199" t="n">
        <v>42.21569924347395</v>
      </c>
      <c r="G199" t="n">
        <v>32.69405368106413</v>
      </c>
      <c r="H199" t="n">
        <v>46.92408963046224</v>
      </c>
      <c r="I199" t="n">
        <v>53.00341472926549</v>
      </c>
      <c r="J199" t="n">
        <v>32.51603904030056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13.99718576540017</v>
      </c>
      <c r="F200" t="n">
        <v>44.56960364806197</v>
      </c>
      <c r="G200" t="n">
        <v>32.09579005195575</v>
      </c>
      <c r="H200" t="n">
        <v>47.45697406920129</v>
      </c>
      <c r="I200" t="n">
        <v>54.08940050155937</v>
      </c>
      <c r="J200" t="n">
        <v>31.63276827902639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17.56961341510357</v>
      </c>
      <c r="F201" t="n">
        <v>46.24158174945443</v>
      </c>
      <c r="G201" t="n">
        <v>34.84347113549038</v>
      </c>
      <c r="H201" t="n">
        <v>47.89366525247483</v>
      </c>
      <c r="I201" t="n">
        <v>55.13312527545396</v>
      </c>
      <c r="J201" t="n">
        <v>31.68836193743669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45.00862225981888</v>
      </c>
      <c r="G202" t="n">
        <v>35.95130116468512</v>
      </c>
      <c r="H202" t="n">
        <v>46.95838789510898</v>
      </c>
      <c r="I202" t="n">
        <v>51.51594901985182</v>
      </c>
      <c r="J202" t="n">
        <v>31.60200916746465</v>
      </c>
      <c r="K202" t="n">
        <v>0.3093591962835651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19.2599005529162</v>
      </c>
      <c r="F203" t="n">
        <v>41.82596714402058</v>
      </c>
      <c r="G203" t="n">
        <v>40.42878972873594</v>
      </c>
      <c r="H203" t="n">
        <v>42.90963780023907</v>
      </c>
      <c r="I203" t="n">
        <v>54.34623183444622</v>
      </c>
      <c r="J203" t="n">
        <v>31.03030379163512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42.28020450755056</v>
      </c>
      <c r="G204" t="n">
        <v>43.53255533548697</v>
      </c>
      <c r="H204" t="n">
        <v>43.43675158429168</v>
      </c>
      <c r="I204" t="n">
        <v>52.70657226845019</v>
      </c>
      <c r="J204" t="n">
        <v>29.23828511454649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41.6729761652382</v>
      </c>
      <c r="G205" t="n">
        <v>44.49879639368337</v>
      </c>
      <c r="H205" t="n">
        <v>41.44959656624258</v>
      </c>
      <c r="I205" t="n">
        <v>53.60863202698378</v>
      </c>
      <c r="J205" t="n">
        <v>28.40234274230791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21.96108137418033</v>
      </c>
      <c r="F206" t="n">
        <v>42.83316666466885</v>
      </c>
      <c r="G206" t="n">
        <v>49.60690669773516</v>
      </c>
      <c r="H206" t="n">
        <v>43.13622433667157</v>
      </c>
      <c r="I206" t="n">
        <v>55.86855947256377</v>
      </c>
      <c r="J206" t="n">
        <v>30.01561768366292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23.85669003956439</v>
      </c>
      <c r="F207" t="n">
        <v>41.96853541695624</v>
      </c>
      <c r="G207" t="n">
        <v>56.66447127847027</v>
      </c>
      <c r="H207" t="n">
        <v>38.19337479311334</v>
      </c>
      <c r="I207" t="n">
        <v>54.51994216107241</v>
      </c>
      <c r="J207" t="n">
        <v>26.02409719973187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27.28863622413622</v>
      </c>
      <c r="F208" t="n">
        <v>43.30412420068455</v>
      </c>
      <c r="G208" t="n">
        <v>55.53403525686973</v>
      </c>
      <c r="H208" t="n">
        <v>37.42016202248494</v>
      </c>
      <c r="I208" t="n">
        <v>54.75095211672905</v>
      </c>
      <c r="J208" t="n">
        <v>26.4127356769714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27.11493304412309</v>
      </c>
      <c r="F209" t="n">
        <v>45.84345875866913</v>
      </c>
      <c r="G209" t="n">
        <v>54.55699959660392</v>
      </c>
      <c r="H209" t="n">
        <v>40.31711686368658</v>
      </c>
      <c r="I209" t="n">
        <v>52.70763406392606</v>
      </c>
      <c r="J209" t="n">
        <v>31.07223319122141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45.86469794583299</v>
      </c>
      <c r="G210" t="n">
        <v>55.1665196872874</v>
      </c>
      <c r="H210" t="n">
        <v>44.11837791942439</v>
      </c>
      <c r="I210" t="n">
        <v>53.61057193615984</v>
      </c>
      <c r="J210" t="n">
        <v>33.02389549707156</v>
      </c>
      <c r="K210" t="n">
        <v>-2.926348199689199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26.36554334314949</v>
      </c>
      <c r="F211" t="n">
        <v>55.35908821038969</v>
      </c>
      <c r="G211" t="n">
        <v>53.0939822827017</v>
      </c>
      <c r="H211" t="n">
        <v>46.78223549646776</v>
      </c>
      <c r="I211" t="n">
        <v>52.75647267019306</v>
      </c>
      <c r="J211" t="n">
        <v>32.66318301565425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52.10551427106886</v>
      </c>
      <c r="G212" t="n">
        <v>58.51294897803139</v>
      </c>
      <c r="H212" t="n">
        <v>49.8255276656062</v>
      </c>
      <c r="I212" t="n">
        <v>55.53081177246377</v>
      </c>
      <c r="J212" t="n">
        <v>36.87261464428859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51.32452872844302</v>
      </c>
      <c r="G213" t="n">
        <v>62.1371253897401</v>
      </c>
      <c r="H213" t="n">
        <v>54.03988501706544</v>
      </c>
      <c r="I213" t="n">
        <v>55.97396434550767</v>
      </c>
      <c r="J213" t="n">
        <v>40.0343600452771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27.74435794767065</v>
      </c>
      <c r="F214" t="n">
        <v>51.29263223527825</v>
      </c>
      <c r="G214" t="n">
        <v>59.61258178350632</v>
      </c>
      <c r="H214" t="n">
        <v>54.16430298278136</v>
      </c>
      <c r="I214" t="n">
        <v>51.11327014289328</v>
      </c>
      <c r="J214" t="n">
        <v>42.15106829132105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-86.27355310164161</v>
      </c>
      <c r="E215" t="n">
        <v>28.83860812232901</v>
      </c>
      <c r="F215" t="n">
        <v>56.11772361183935</v>
      </c>
      <c r="G215" t="n">
        <v>60.53622400035874</v>
      </c>
      <c r="H215" t="n">
        <v>53.82731598727209</v>
      </c>
      <c r="I215" t="n">
        <v>53.57988455316871</v>
      </c>
      <c r="J215" t="n">
        <v>40.46989371372243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27.00785743652967</v>
      </c>
      <c r="F216" t="n">
        <v>56.94974050972175</v>
      </c>
      <c r="G216" t="n">
        <v>57.38670753402739</v>
      </c>
      <c r="H216" t="n">
        <v>52.6053906353231</v>
      </c>
      <c r="I216" t="n">
        <v>49.53140883877787</v>
      </c>
      <c r="J216" t="n">
        <v>37.21605166618076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54.16078809951144</v>
      </c>
      <c r="G217" t="n">
        <v>58.38085920389793</v>
      </c>
      <c r="H217" t="n">
        <v>56.79217685096316</v>
      </c>
      <c r="I217" t="n">
        <v>48.80012757190912</v>
      </c>
      <c r="J217" t="n">
        <v>38.25220811917183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36.26710227116903</v>
      </c>
      <c r="F218" t="n">
        <v>56.89812391393232</v>
      </c>
      <c r="G218" t="n">
        <v>62.83971557936108</v>
      </c>
      <c r="H218" t="n">
        <v>57.76758804282815</v>
      </c>
      <c r="I218" t="n">
        <v>48.21626598402333</v>
      </c>
      <c r="J218" t="n">
        <v>37.03740886163256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36.52726482418025</v>
      </c>
      <c r="F219" t="n">
        <v>58.06249553484151</v>
      </c>
      <c r="G219" t="n">
        <v>61.93906090422954</v>
      </c>
      <c r="H219" t="n">
        <v>60.82664177000836</v>
      </c>
      <c r="I219" t="n">
        <v>48.31874092132433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38.32884927974889</v>
      </c>
      <c r="F220" t="n">
        <v>62.47899765677663</v>
      </c>
      <c r="G220" t="n">
        <v>67.44031022573269</v>
      </c>
      <c r="H220" t="n">
        <v>64.5774767280848</v>
      </c>
      <c r="I220" t="n">
        <v>51.81809897943337</v>
      </c>
      <c r="J220" t="n">
        <v>36.11494375522453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41.25164079264396</v>
      </c>
      <c r="F221" t="n">
        <v>62.91763889348485</v>
      </c>
      <c r="G221" t="n">
        <v>68.1019547879806</v>
      </c>
      <c r="H221" t="n">
        <v>62.50125214045384</v>
      </c>
      <c r="I221" t="n">
        <v>50.56962214201746</v>
      </c>
      <c r="J221" t="n">
        <v>37.44972217978608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61.76326074238372</v>
      </c>
      <c r="G222" t="n">
        <v>73.30507915525737</v>
      </c>
      <c r="H222" t="n">
        <v>63.34718432549869</v>
      </c>
      <c r="I222" t="n">
        <v>51.42703723785</v>
      </c>
      <c r="J222" t="n">
        <v>37.75814678492186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65.39705940750477</v>
      </c>
      <c r="G223" t="n">
        <v>67.38131221132709</v>
      </c>
      <c r="H223" t="n">
        <v>66.69116018049259</v>
      </c>
      <c r="I223" t="n">
        <v>47.91953658886723</v>
      </c>
      <c r="J223" t="n">
        <v>35.06672214328947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43.82709376187292</v>
      </c>
      <c r="F224" t="n">
        <v>67.11699267071236</v>
      </c>
      <c r="G224" t="n">
        <v>71.28693748060735</v>
      </c>
      <c r="H224" t="n">
        <v>70.06605530818952</v>
      </c>
      <c r="I224" t="n">
        <v>52.41958540884957</v>
      </c>
      <c r="J224" t="n">
        <v>36.89464394231157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68.64708028108706</v>
      </c>
      <c r="G225" t="n">
        <v>67.4412551136552</v>
      </c>
      <c r="H225" t="n">
        <v>75.98319266452751</v>
      </c>
      <c r="I225" t="n">
        <v>53.45683688357048</v>
      </c>
      <c r="J225" t="n">
        <v>42.48667880619237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41.018639915427</v>
      </c>
      <c r="F226" t="n">
        <v>68.98265777229449</v>
      </c>
      <c r="G226" t="n">
        <v>71.74592164900994</v>
      </c>
      <c r="H226" t="n">
        <v>73.55602546551548</v>
      </c>
      <c r="I226" t="n">
        <v>52.67005061306629</v>
      </c>
      <c r="J226" t="n">
        <v>45.1113837371875</v>
      </c>
      <c r="K226" t="n">
        <v>-1.340829036051994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40.69891068371165</v>
      </c>
      <c r="F227" t="n">
        <v>68.84953938033857</v>
      </c>
      <c r="G227" t="n">
        <v>71.62026721445906</v>
      </c>
      <c r="H227" t="n">
        <v>73.1370476334946</v>
      </c>
      <c r="I227" t="n">
        <v>49.45849854912705</v>
      </c>
      <c r="J227" t="n">
        <v>45.64517495418568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69.25025382086396</v>
      </c>
      <c r="G228" t="n">
        <v>69.00613927509175</v>
      </c>
      <c r="H228" t="n">
        <v>73.89962048764716</v>
      </c>
      <c r="I228" t="n">
        <v>48.34568411612157</v>
      </c>
      <c r="J228" t="n">
        <v>46.12859272245669</v>
      </c>
      <c r="K228" t="n">
        <v>-1.956539238111843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37.99230908144513</v>
      </c>
      <c r="F229" t="n">
        <v>70.15178227751508</v>
      </c>
      <c r="G229" t="n">
        <v>65.4200113101774</v>
      </c>
      <c r="H229" t="n">
        <v>75.32315722593385</v>
      </c>
      <c r="I229" t="n">
        <v>48.84290762001348</v>
      </c>
      <c r="J229" t="n">
        <v>49.04128329998516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40.04770865469431</v>
      </c>
      <c r="F230" t="n">
        <v>63.83091880330265</v>
      </c>
      <c r="G230" t="n">
        <v>65.3830337477447</v>
      </c>
      <c r="H230" t="n">
        <v>69.98101082311553</v>
      </c>
      <c r="I230" t="n">
        <v>44.1217542332988</v>
      </c>
      <c r="J230" t="n">
        <v>47.88647364752266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62.46554048835237</v>
      </c>
      <c r="G231" t="n">
        <v>71.11359049969055</v>
      </c>
      <c r="H231" t="n">
        <v>76.31848905781627</v>
      </c>
      <c r="I231" t="n">
        <v>43.76233075588942</v>
      </c>
      <c r="J231" t="n">
        <v>50.38186949238834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41.15819002396663</v>
      </c>
      <c r="F232" t="n">
        <v>64.9480103177511</v>
      </c>
      <c r="G232" t="n">
        <v>69.74173291184871</v>
      </c>
      <c r="H232" t="n">
        <v>80.58084238214506</v>
      </c>
      <c r="I232" t="n">
        <v>47.71288360623181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41.6103751630144</v>
      </c>
      <c r="F233" t="n">
        <v>65.61835520815289</v>
      </c>
      <c r="G233" t="n">
        <v>74.85707688529627</v>
      </c>
      <c r="H233" t="n">
        <v>88.15286919393368</v>
      </c>
      <c r="I233" t="n">
        <v>49.43253416888378</v>
      </c>
      <c r="J233" t="n">
        <v>54.57800100083294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39.9331475201824</v>
      </c>
      <c r="F234" t="n">
        <v>65.62048953688415</v>
      </c>
      <c r="G234" t="n">
        <v>75.06363479441983</v>
      </c>
      <c r="H234" t="n">
        <v>87.91881478529345</v>
      </c>
      <c r="I234" t="n">
        <v>49.95873009783109</v>
      </c>
      <c r="J234" t="n">
        <v>51.41317828920246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72.14464237030104</v>
      </c>
      <c r="G235" t="n">
        <v>71.32880950389495</v>
      </c>
      <c r="H235" t="n">
        <v>92.59820321337277</v>
      </c>
      <c r="I235" t="n">
        <v>49.18879381683499</v>
      </c>
      <c r="J235" t="n">
        <v>53.69088785571796</v>
      </c>
      <c r="K235" t="n">
        <v>6.436682773331914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-73.20161949750381</v>
      </c>
      <c r="E236" t="n">
        <v>34.43423225534153</v>
      </c>
      <c r="F236" t="n">
        <v>65.80808405954868</v>
      </c>
      <c r="G236" t="n">
        <v>67.37966441830517</v>
      </c>
      <c r="H236" t="n">
        <v>84.80608410683703</v>
      </c>
      <c r="I236" t="n">
        <v>49.25186502905565</v>
      </c>
      <c r="J236" t="n">
        <v>48.96093905765919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36.49872735361657</v>
      </c>
      <c r="F237" t="n">
        <v>66.95280647466824</v>
      </c>
      <c r="G237" t="n">
        <v>72.21014337197273</v>
      </c>
      <c r="H237" t="n">
        <v>84.8538787196924</v>
      </c>
      <c r="I237" t="n">
        <v>45.57040310549492</v>
      </c>
      <c r="J237" t="n">
        <v>50.35522025629753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35.46280116390162</v>
      </c>
      <c r="F238" t="n">
        <v>73.54528083278926</v>
      </c>
      <c r="G238" t="n">
        <v>71.69577415312168</v>
      </c>
      <c r="H238" t="n">
        <v>84.83563573446222</v>
      </c>
      <c r="I238" t="n">
        <v>46.6532628318594</v>
      </c>
      <c r="J238" t="n">
        <v>51.94246127516828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77.64655113476513</v>
      </c>
      <c r="G239" t="n">
        <v>80.38976934514623</v>
      </c>
      <c r="H239" t="n">
        <v>91.54640329814411</v>
      </c>
      <c r="I239" t="n">
        <v>49.35132088130483</v>
      </c>
      <c r="J239" t="n">
        <v>55.25189366804524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41.07610821278196</v>
      </c>
      <c r="F240" t="n">
        <v>75.35961455627269</v>
      </c>
      <c r="G240" t="n">
        <v>76.05912493329414</v>
      </c>
      <c r="H240" t="n">
        <v>87.14569898773208</v>
      </c>
      <c r="I240" t="n">
        <v>49.47644706797367</v>
      </c>
      <c r="J240" t="n">
        <v>51.66284172071436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83.69196605714913</v>
      </c>
      <c r="G241" t="n">
        <v>85.66435474251817</v>
      </c>
      <c r="H241" t="n">
        <v>94.26395694277355</v>
      </c>
      <c r="I241" t="n">
        <v>51.42430997674412</v>
      </c>
      <c r="J241" t="n">
        <v>56.07601019930368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42.83273145076294</v>
      </c>
      <c r="F242" t="n">
        <v>83.12751908445838</v>
      </c>
      <c r="G242" t="n">
        <v>84.24239453798977</v>
      </c>
      <c r="H242" t="n">
        <v>94.62583023597935</v>
      </c>
      <c r="I242" t="n">
        <v>51.50283134560423</v>
      </c>
      <c r="J242" t="n">
        <v>55.73159332789428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45.98553761429203</v>
      </c>
      <c r="F243" t="n">
        <v>86.91258733950551</v>
      </c>
      <c r="G243" t="n">
        <v>88.08120139659393</v>
      </c>
      <c r="H243" t="n">
        <v>96.14430549931794</v>
      </c>
      <c r="I243" t="n">
        <v>53.05773431682626</v>
      </c>
      <c r="J243" t="n">
        <v>57.18487739154221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48.61088216146597</v>
      </c>
      <c r="F244" t="n">
        <v>99.06227124961242</v>
      </c>
      <c r="G244" t="n">
        <v>93.86300113401479</v>
      </c>
      <c r="H244" t="n">
        <v>97.21711963142576</v>
      </c>
      <c r="I244" t="n">
        <v>57.02935430272438</v>
      </c>
      <c r="J244" t="n">
        <v>59.70656306017896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89.92182768566693</v>
      </c>
      <c r="G245" t="n">
        <v>93.34765159532554</v>
      </c>
      <c r="H245" t="n">
        <v>94.18893548948586</v>
      </c>
      <c r="I245" t="n">
        <v>56.26286292684974</v>
      </c>
      <c r="J245" t="n">
        <v>58.7186150415151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47.03127830814151</v>
      </c>
      <c r="F246" t="n">
        <v>89.59117594449768</v>
      </c>
      <c r="G246" t="n">
        <v>89.38029538775969</v>
      </c>
      <c r="H246" t="n">
        <v>101.6493618384671</v>
      </c>
      <c r="I246" t="n">
        <v>57.17199427352795</v>
      </c>
      <c r="J246" t="n">
        <v>61.05646705567773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87.6905951920031</v>
      </c>
      <c r="G247" t="n">
        <v>92.31368681973512</v>
      </c>
      <c r="H247" t="n">
        <v>99.49727901490695</v>
      </c>
      <c r="I247" t="n">
        <v>59.48125167816107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47.25257383981196</v>
      </c>
      <c r="F248" t="n">
        <v>87.10940075211688</v>
      </c>
      <c r="G248" t="n">
        <v>92.36984793125538</v>
      </c>
      <c r="H248" t="n">
        <v>99.36549060592003</v>
      </c>
      <c r="I248" t="n">
        <v>59.7538430866061</v>
      </c>
      <c r="J248" t="n">
        <v>59.33403930156229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47.36825198368366</v>
      </c>
      <c r="F249" t="n">
        <v>86.68056598562039</v>
      </c>
      <c r="G249" t="n">
        <v>86.9064419764622</v>
      </c>
      <c r="H249" t="n">
        <v>101.8076023481054</v>
      </c>
      <c r="I249" t="n">
        <v>56.52848940759612</v>
      </c>
      <c r="J249" t="n">
        <v>60.82932453455277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43.12997667039484</v>
      </c>
      <c r="F250" t="n">
        <v>85.32897538983011</v>
      </c>
      <c r="G250" t="n">
        <v>81.43589689964328</v>
      </c>
      <c r="H250" t="n">
        <v>95.94362266228815</v>
      </c>
      <c r="I250" t="n">
        <v>49.47251146717506</v>
      </c>
      <c r="J250" t="n">
        <v>57.7419555187572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44.19725939338512</v>
      </c>
      <c r="F251" t="n">
        <v>86.9854942349062</v>
      </c>
      <c r="G251" t="n">
        <v>84.00877701314238</v>
      </c>
      <c r="H251" t="n">
        <v>96.1292234535905</v>
      </c>
      <c r="I251" t="n">
        <v>50.19479596224188</v>
      </c>
      <c r="J251" t="n">
        <v>59.18173364543777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44.2913397704098</v>
      </c>
      <c r="F252" t="n">
        <v>91.33832472893431</v>
      </c>
      <c r="G252" t="n">
        <v>87.79660916375514</v>
      </c>
      <c r="H252" t="n">
        <v>97.1487715092251</v>
      </c>
      <c r="I252" t="n">
        <v>61.95713244803711</v>
      </c>
      <c r="J252" t="n">
        <v>60.9668653653594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42.26727842340341</v>
      </c>
      <c r="F253" t="n">
        <v>92.23535925778374</v>
      </c>
      <c r="G253" t="n">
        <v>88.64300168851425</v>
      </c>
      <c r="H253" t="n">
        <v>96.19475543442574</v>
      </c>
      <c r="I253" t="n">
        <v>68.9904180339264</v>
      </c>
      <c r="J253" t="n">
        <v>63.82229859248449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94.33527523849537</v>
      </c>
      <c r="G254" t="n">
        <v>94.4617255004125</v>
      </c>
      <c r="H254" t="n">
        <v>93.63417227990955</v>
      </c>
      <c r="I254" t="n">
        <v>69.16685636098126</v>
      </c>
      <c r="J254" t="n">
        <v>62.94198566336919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92.56121700852971</v>
      </c>
      <c r="G255" t="n">
        <v>95.01699891726716</v>
      </c>
      <c r="H255" t="n">
        <v>90.68699248488346</v>
      </c>
      <c r="I255" t="n">
        <v>66.07060730319138</v>
      </c>
      <c r="J255" t="n">
        <v>62.26448873818178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44.25877687160143</v>
      </c>
      <c r="F256" t="n">
        <v>88.95001311617121</v>
      </c>
      <c r="G256" t="n">
        <v>94.34514873389008</v>
      </c>
      <c r="H256" t="n">
        <v>87.21361993719043</v>
      </c>
      <c r="I256" t="n">
        <v>65.80110419052932</v>
      </c>
      <c r="J256" t="n">
        <v>56.345076109738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95.79905947526761</v>
      </c>
      <c r="G257" t="n">
        <v>92.86764290689744</v>
      </c>
      <c r="H257" t="n">
        <v>95.14463310693353</v>
      </c>
      <c r="I257" t="n">
        <v>74.82024490632355</v>
      </c>
      <c r="J257" t="n">
        <v>57.53943665643941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91.28928297182148</v>
      </c>
      <c r="G258" t="n">
        <v>84.59046983611842</v>
      </c>
      <c r="H258" t="n">
        <v>91.55894274616647</v>
      </c>
      <c r="I258" t="n">
        <v>66.78346073755365</v>
      </c>
      <c r="J258" t="n">
        <v>58.08991564550205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44.3203304462753</v>
      </c>
      <c r="F259" t="n">
        <v>93.92214066112787</v>
      </c>
      <c r="G259" t="n">
        <v>88.9477193227455</v>
      </c>
      <c r="H259" t="n">
        <v>93.35992695533031</v>
      </c>
      <c r="I259" t="n">
        <v>69.08620909504781</v>
      </c>
      <c r="J259" t="n">
        <v>63.18888083699194</v>
      </c>
      <c r="K259" t="n">
        <v>18.42517329371112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98.61521119430523</v>
      </c>
      <c r="G260" t="n">
        <v>89.39207131857899</v>
      </c>
      <c r="H260" t="n">
        <v>99.25040636600254</v>
      </c>
      <c r="I260" t="n">
        <v>68.12607893825131</v>
      </c>
      <c r="J260" t="n">
        <v>61.47983601091023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111.1927290228496</v>
      </c>
      <c r="G261" t="n">
        <v>94.88612775059839</v>
      </c>
      <c r="H261" t="n">
        <v>103.3102362185384</v>
      </c>
      <c r="I261" t="n">
        <v>81.07263922548127</v>
      </c>
      <c r="J261" t="n">
        <v>64.93463146608853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54.28679757130421</v>
      </c>
      <c r="F262" t="n">
        <v>102.3872653819801</v>
      </c>
      <c r="G262" t="n">
        <v>94.9009138464274</v>
      </c>
      <c r="H262" t="n">
        <v>95.56892017142621</v>
      </c>
      <c r="I262" t="n">
        <v>77.02987362220841</v>
      </c>
      <c r="J262" t="n">
        <v>64.31730359183902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-73.59595734383554</v>
      </c>
      <c r="E263" t="n">
        <v>52.13798117737571</v>
      </c>
      <c r="F263" t="n">
        <v>97.7234289025815</v>
      </c>
      <c r="G263" t="n">
        <v>91.34908913784705</v>
      </c>
      <c r="H263" t="n">
        <v>97.71487217217771</v>
      </c>
      <c r="I263" t="n">
        <v>76.24439278031274</v>
      </c>
      <c r="J263" t="n">
        <v>66.61654809710285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55.45253479304637</v>
      </c>
      <c r="F264" t="n">
        <v>95.33099495755278</v>
      </c>
      <c r="G264" t="n">
        <v>95.81825591464333</v>
      </c>
      <c r="H264" t="n">
        <v>100.5171386621784</v>
      </c>
      <c r="I264" t="n">
        <v>73.20159868489861</v>
      </c>
      <c r="J264" t="n">
        <v>68.8805994909446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69.12191846757413</v>
      </c>
      <c r="F265" t="n">
        <v>98.90635810797083</v>
      </c>
      <c r="G265" t="n">
        <v>111.6097457275559</v>
      </c>
      <c r="H265" t="n">
        <v>109.351531834004</v>
      </c>
      <c r="I265" t="n">
        <v>79.02997470653861</v>
      </c>
      <c r="J265" t="n">
        <v>74.61332347198761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74.41365300751883</v>
      </c>
      <c r="F266" t="n">
        <v>110.8870494870357</v>
      </c>
      <c r="G266" t="n">
        <v>126.7791153090907</v>
      </c>
      <c r="H266" t="n">
        <v>112.6377212684936</v>
      </c>
      <c r="I266" t="n">
        <v>83.23733715818689</v>
      </c>
      <c r="J266" t="n">
        <v>81.61648224721306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116.2887262625317</v>
      </c>
      <c r="G267" t="n">
        <v>142.4283318716929</v>
      </c>
      <c r="H267" t="n">
        <v>113.6932273958068</v>
      </c>
      <c r="I267" t="n">
        <v>89.37954905058542</v>
      </c>
      <c r="J267" t="n">
        <v>77.30717505322428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89.42949878721565</v>
      </c>
      <c r="F268" t="n">
        <v>121.8965072186409</v>
      </c>
      <c r="G268" t="n">
        <v>149.5274753605082</v>
      </c>
      <c r="H268" t="n">
        <v>110.9466271839191</v>
      </c>
      <c r="I268" t="n">
        <v>95.24886066089569</v>
      </c>
      <c r="J268" t="n">
        <v>73.35269351566525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96.07948087133893</v>
      </c>
      <c r="F269" t="n">
        <v>121.6688159228797</v>
      </c>
      <c r="G269" t="n">
        <v>155.128071981533</v>
      </c>
      <c r="H269" t="n">
        <v>107.8865354686945</v>
      </c>
      <c r="I269" t="n">
        <v>99.8691298823091</v>
      </c>
      <c r="J269" t="n">
        <v>84.93179011975688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89.5111567705267</v>
      </c>
      <c r="F270" t="n">
        <v>121.2000793123237</v>
      </c>
      <c r="G270" t="n">
        <v>142.0003764155265</v>
      </c>
      <c r="H270" t="n">
        <v>101.3740769108429</v>
      </c>
      <c r="I270" t="n">
        <v>95.77147953321688</v>
      </c>
      <c r="J270" t="n">
        <v>78.73936831658214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113.8484946990377</v>
      </c>
      <c r="G271" t="n">
        <v>138.2690363318855</v>
      </c>
      <c r="H271" t="n">
        <v>97.27630399212859</v>
      </c>
      <c r="I271" t="n">
        <v>89.56073543923601</v>
      </c>
      <c r="J271" t="n">
        <v>77.05338161297826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86.25203818597113</v>
      </c>
      <c r="F272" t="n">
        <v>126.5889609980024</v>
      </c>
      <c r="G272" t="n">
        <v>140.7496774846719</v>
      </c>
      <c r="H272" t="n">
        <v>104.3726873065729</v>
      </c>
      <c r="I272" t="n">
        <v>91.80046530949167</v>
      </c>
      <c r="J272" t="n">
        <v>80.22481926999572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102.1419674832997</v>
      </c>
      <c r="F273" t="n">
        <v>132.2678263375557</v>
      </c>
      <c r="G273" t="n">
        <v>153.6310364765982</v>
      </c>
      <c r="H273" t="n">
        <v>104.8203173597358</v>
      </c>
      <c r="I273" t="n">
        <v>97.54069079787074</v>
      </c>
      <c r="J273" t="n">
        <v>80.66598802144857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107.10487711457</v>
      </c>
      <c r="F274" t="n">
        <v>136.740325463389</v>
      </c>
      <c r="G274" t="n">
        <v>159.6882103173977</v>
      </c>
      <c r="H274" t="n">
        <v>111.2074951797334</v>
      </c>
      <c r="I274" t="n">
        <v>104.8853160616172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108.6923111580298</v>
      </c>
      <c r="F275" t="n">
        <v>138.1957012017311</v>
      </c>
      <c r="G275" t="n">
        <v>156.4370148167325</v>
      </c>
      <c r="H275" t="n">
        <v>111.2916107753782</v>
      </c>
      <c r="I275" t="n">
        <v>104.297638299599</v>
      </c>
      <c r="J275" t="n">
        <v>82.59101936220408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106.7626079930819</v>
      </c>
      <c r="F276" t="n">
        <v>127.6525191564959</v>
      </c>
      <c r="G276" t="n">
        <v>157.8416116833123</v>
      </c>
      <c r="H276" t="n">
        <v>111.5970797750094</v>
      </c>
      <c r="I276" t="n">
        <v>105.3249978493469</v>
      </c>
      <c r="J276" t="n">
        <v>83.65806045783593</v>
      </c>
      <c r="K276" t="n">
        <v>36.27910934651602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124.0195428423152</v>
      </c>
      <c r="G277" t="n">
        <v>157.0483540201554</v>
      </c>
      <c r="H277" t="n">
        <v>115.2879368665669</v>
      </c>
      <c r="I277" t="n">
        <v>103.5297593497231</v>
      </c>
      <c r="J277" t="n">
        <v>90.5699431088685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120.3537498382026</v>
      </c>
      <c r="G278" t="n">
        <v>147.6422109829024</v>
      </c>
      <c r="H278" t="n">
        <v>110.5779822698109</v>
      </c>
      <c r="I278" t="n">
        <v>100.1594255739776</v>
      </c>
      <c r="J278" t="n">
        <v>84.32445319806332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-14.59837731749741</v>
      </c>
      <c r="E279" t="n">
        <v>97.90400833359121</v>
      </c>
      <c r="F279" t="n">
        <v>124.914716030093</v>
      </c>
      <c r="G279" t="n">
        <v>145.0314650774773</v>
      </c>
      <c r="H279" t="n">
        <v>109.1273044582862</v>
      </c>
      <c r="I279" t="n">
        <v>99.47116810091914</v>
      </c>
      <c r="J279" t="n">
        <v>84.33375680069257</v>
      </c>
      <c r="K279" t="n">
        <v>38.68203572451463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97.60291494786139</v>
      </c>
      <c r="F280" t="n">
        <v>125.6600669403443</v>
      </c>
      <c r="G280" t="n">
        <v>140.8421077284744</v>
      </c>
      <c r="H280" t="n">
        <v>110.2736396533639</v>
      </c>
      <c r="I280" t="n">
        <v>97.25635901254613</v>
      </c>
      <c r="J280" t="n">
        <v>84.76517535785052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100.5448020045737</v>
      </c>
      <c r="F281" t="n">
        <v>123.6322123172794</v>
      </c>
      <c r="G281" t="n">
        <v>142.0316820458497</v>
      </c>
      <c r="H281" t="n">
        <v>110.4972033484362</v>
      </c>
      <c r="I281" t="n">
        <v>96.81282798710843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103.2177536823207</v>
      </c>
      <c r="F282" t="n">
        <v>120.5356867969502</v>
      </c>
      <c r="G282" t="n">
        <v>135.3484082695532</v>
      </c>
      <c r="H282" t="n">
        <v>107.5589491303817</v>
      </c>
      <c r="I282" t="n">
        <v>85.8634095142876</v>
      </c>
      <c r="J282" t="n">
        <v>92.03596302729491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4.919480687790156</v>
      </c>
      <c r="E283" t="n">
        <v>94.51384369144131</v>
      </c>
      <c r="F283" t="n">
        <v>114.8936708443478</v>
      </c>
      <c r="G283" t="n">
        <v>125.2842246420345</v>
      </c>
      <c r="H283" t="n">
        <v>105.033655305575</v>
      </c>
      <c r="I283" t="n">
        <v>82.5595243520451</v>
      </c>
      <c r="J283" t="n">
        <v>84.22060330497084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115.3388845071946</v>
      </c>
      <c r="G284" t="n">
        <v>125.595268610737</v>
      </c>
      <c r="H284" t="n">
        <v>106.6329949089912</v>
      </c>
      <c r="I284" t="n">
        <v>83.82378956242465</v>
      </c>
      <c r="J284" t="n">
        <v>84.6677676019507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104.1847866781989</v>
      </c>
      <c r="F285" t="n">
        <v>124.4674943718626</v>
      </c>
      <c r="G285" t="n">
        <v>131.8617377342327</v>
      </c>
      <c r="H285" t="n">
        <v>104.9659636977002</v>
      </c>
      <c r="I285" t="n">
        <v>88.87213904164962</v>
      </c>
      <c r="J285" t="n">
        <v>86.62359987354533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131.396942040924</v>
      </c>
      <c r="G286" t="n">
        <v>145.7646581883371</v>
      </c>
      <c r="H286" t="n">
        <v>114.5473390888482</v>
      </c>
      <c r="I286" t="n">
        <v>95.54522460796611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130.7425546182594</v>
      </c>
      <c r="G287" t="n">
        <v>146.9255762120882</v>
      </c>
      <c r="H287" t="n">
        <v>118.3678621681549</v>
      </c>
      <c r="I287" t="n">
        <v>97.3827049590486</v>
      </c>
      <c r="J287" t="n">
        <v>94.90342703827477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33.84381987961906</v>
      </c>
      <c r="E288" t="n">
        <v>112.8685529864042</v>
      </c>
      <c r="F288" t="n">
        <v>128.9280422038265</v>
      </c>
      <c r="G288" t="n">
        <v>148.548884719554</v>
      </c>
      <c r="H288" t="n">
        <v>112.7713819883689</v>
      </c>
      <c r="I288" t="n">
        <v>89.47689764877764</v>
      </c>
      <c r="J288" t="n">
        <v>92.42031696207627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106.4315332287554</v>
      </c>
      <c r="F289" t="n">
        <v>127.5450954831924</v>
      </c>
      <c r="G289" t="n">
        <v>146.2869223222465</v>
      </c>
      <c r="H289" t="n">
        <v>111.19348670341</v>
      </c>
      <c r="I289" t="n">
        <v>87.72045388107448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126.8336740909461</v>
      </c>
      <c r="G290" t="n">
        <v>148.3787455213645</v>
      </c>
      <c r="H290" t="n">
        <v>110.9700544431673</v>
      </c>
      <c r="I290" t="n">
        <v>88.84536747206883</v>
      </c>
      <c r="J290" t="n">
        <v>81.02009385400947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109.6562271993544</v>
      </c>
      <c r="F291" t="n">
        <v>121.0962313372437</v>
      </c>
      <c r="G291" t="n">
        <v>143.5719640168624</v>
      </c>
      <c r="H291" t="n">
        <v>106.9061680650172</v>
      </c>
      <c r="I291" t="n">
        <v>83.05345828555004</v>
      </c>
      <c r="J291" t="n">
        <v>83.53296904019017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97.1567743474051</v>
      </c>
      <c r="F292" t="n">
        <v>101.4505574027781</v>
      </c>
      <c r="G292" t="n">
        <v>127.3121242338925</v>
      </c>
      <c r="H292" t="n">
        <v>95.1957467526999</v>
      </c>
      <c r="I292" t="n">
        <v>73.70665086186247</v>
      </c>
      <c r="J292" t="n">
        <v>68.99369081786047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100.5662445593408</v>
      </c>
      <c r="F293" t="n">
        <v>106.5022674089352</v>
      </c>
      <c r="G293" t="n">
        <v>136.1437463523885</v>
      </c>
      <c r="H293" t="n">
        <v>92.77072590914645</v>
      </c>
      <c r="I293" t="n">
        <v>78.84859643995476</v>
      </c>
      <c r="J293" t="n">
        <v>68.96261611676373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91.34366437518825</v>
      </c>
      <c r="F294" t="n">
        <v>98.75277164697631</v>
      </c>
      <c r="G294" t="n">
        <v>120.2254536821158</v>
      </c>
      <c r="H294" t="n">
        <v>84.94615253627987</v>
      </c>
      <c r="I294" t="n">
        <v>71.40212930633993</v>
      </c>
      <c r="J294" t="n">
        <v>64.95812710061055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89.08660593151127</v>
      </c>
      <c r="F295" t="n">
        <v>101.9566732258004</v>
      </c>
      <c r="G295" t="n">
        <v>120.0907439741975</v>
      </c>
      <c r="H295" t="n">
        <v>83.3175709310441</v>
      </c>
      <c r="I295" t="n">
        <v>73.23526380380537</v>
      </c>
      <c r="J295" t="n">
        <v>63.65838238772423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81.79525283949675</v>
      </c>
      <c r="F296" t="n">
        <v>100.660783766094</v>
      </c>
      <c r="G296" t="n">
        <v>113.8443716822122</v>
      </c>
      <c r="H296" t="n">
        <v>80.57317155804915</v>
      </c>
      <c r="I296" t="n">
        <v>73.82094859676653</v>
      </c>
      <c r="J296" t="n">
        <v>61.60777981209327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84.03290603277267</v>
      </c>
      <c r="F297" t="n">
        <v>101.2792541828312</v>
      </c>
      <c r="G297" t="n">
        <v>117.4241050157462</v>
      </c>
      <c r="H297" t="n">
        <v>79.38881611553651</v>
      </c>
      <c r="I297" t="n">
        <v>77.47284066216704</v>
      </c>
      <c r="J297" t="n">
        <v>64.58649811834192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110.6337840822739</v>
      </c>
      <c r="G298" t="n">
        <v>129.2066333137714</v>
      </c>
      <c r="H298" t="n">
        <v>86.96642131082251</v>
      </c>
      <c r="I298" t="n">
        <v>76.86749336862744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92.43720264473525</v>
      </c>
      <c r="F299" t="n">
        <v>110.3468507124387</v>
      </c>
      <c r="G299" t="n">
        <v>130.4084850868436</v>
      </c>
      <c r="H299" t="n">
        <v>88.71293071336584</v>
      </c>
      <c r="I299" t="n">
        <v>79.95687221839472</v>
      </c>
      <c r="J299" t="n">
        <v>72.51767390291128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113.4049862612526</v>
      </c>
      <c r="G300" t="n">
        <v>130.9423474773661</v>
      </c>
      <c r="H300" t="n">
        <v>90.9187668981037</v>
      </c>
      <c r="I300" t="n">
        <v>82.38731995099759</v>
      </c>
      <c r="J300" t="n">
        <v>66.65743606483343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79.61572509998543</v>
      </c>
      <c r="F301" t="n">
        <v>109.3188093021253</v>
      </c>
      <c r="G301" t="n">
        <v>125.4888727309174</v>
      </c>
      <c r="H301" t="n">
        <v>90.86953472837185</v>
      </c>
      <c r="I301" t="n">
        <v>80.22470244125479</v>
      </c>
      <c r="J301" t="n">
        <v>64.01499453567484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81.5298100776225</v>
      </c>
      <c r="F302" t="n">
        <v>110.8216569103666</v>
      </c>
      <c r="G302" t="n">
        <v>129.3138534749136</v>
      </c>
      <c r="H302" t="n">
        <v>96.18169664394614</v>
      </c>
      <c r="I302" t="n">
        <v>83.41759188119666</v>
      </c>
      <c r="J302" t="n">
        <v>69.84328276110372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76.86518338453739</v>
      </c>
      <c r="F303" t="n">
        <v>119.2323546653333</v>
      </c>
      <c r="G303" t="n">
        <v>127.6326715591262</v>
      </c>
      <c r="H303" t="n">
        <v>101.0879837974176</v>
      </c>
      <c r="I303" t="n">
        <v>85.71428069818974</v>
      </c>
      <c r="J303" t="n">
        <v>73.4984702822359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81.86736776811021</v>
      </c>
      <c r="F304" t="n">
        <v>119.8027048131939</v>
      </c>
      <c r="G304" t="n">
        <v>137.3826357268359</v>
      </c>
      <c r="H304" t="n">
        <v>101.2690895134134</v>
      </c>
      <c r="I304" t="n">
        <v>88.43120026817692</v>
      </c>
      <c r="J304" t="n">
        <v>76.50176409256298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83.89698218148109</v>
      </c>
      <c r="F305" t="n">
        <v>124.1447196816018</v>
      </c>
      <c r="G305" t="n">
        <v>136.5526108525355</v>
      </c>
      <c r="H305" t="n">
        <v>108.2680951999968</v>
      </c>
      <c r="I305" t="n">
        <v>90.40194781135871</v>
      </c>
      <c r="J305" t="n">
        <v>76.09936515453921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126.4652747906628</v>
      </c>
      <c r="G306" t="n">
        <v>132.7918125063869</v>
      </c>
      <c r="H306" t="n">
        <v>109.9829812360608</v>
      </c>
      <c r="I306" t="n">
        <v>84.48931366334055</v>
      </c>
      <c r="J306" t="n">
        <v>76.09122330678592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81.01954455416877</v>
      </c>
      <c r="F307" t="n">
        <v>130.807577625802</v>
      </c>
      <c r="G307" t="n">
        <v>132.2919837746333</v>
      </c>
      <c r="H307" t="n">
        <v>112.2332469579103</v>
      </c>
      <c r="I307" t="n">
        <v>87.95137137290968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81.76889112484204</v>
      </c>
      <c r="F308" t="n">
        <v>131.0954341853062</v>
      </c>
      <c r="G308" t="n">
        <v>139.4424855890892</v>
      </c>
      <c r="H308" t="n">
        <v>119.4331703059703</v>
      </c>
      <c r="I308" t="n">
        <v>88.59682175253253</v>
      </c>
      <c r="J308" t="n">
        <v>80.35595002112512</v>
      </c>
      <c r="K308" t="n">
        <v>44.41044307790647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126.6517875374139</v>
      </c>
      <c r="G309" t="n">
        <v>138.0917106185045</v>
      </c>
      <c r="H309" t="n">
        <v>118.1156511483898</v>
      </c>
      <c r="I309" t="n">
        <v>91.47234674733045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88.43142765633417</v>
      </c>
      <c r="F310" t="n">
        <v>130.6818602278674</v>
      </c>
      <c r="G310" t="n">
        <v>143.9418419527308</v>
      </c>
      <c r="H310" t="n">
        <v>115.3709346736142</v>
      </c>
      <c r="I310" t="n">
        <v>90.85605755348973</v>
      </c>
      <c r="J310" t="n">
        <v>78.95728782683184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84.90417032597823</v>
      </c>
      <c r="F311" t="n">
        <v>129.5481927575707</v>
      </c>
      <c r="G311" t="n">
        <v>136.7747523011928</v>
      </c>
      <c r="H311" t="n">
        <v>113.5751784322416</v>
      </c>
      <c r="I311" t="n">
        <v>84.33725129221837</v>
      </c>
      <c r="J311" t="n">
        <v>71.82334584828828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89.20700818352066</v>
      </c>
      <c r="F312" t="n">
        <v>120.5214603187873</v>
      </c>
      <c r="G312" t="n">
        <v>132.7515262949326</v>
      </c>
      <c r="H312" t="n">
        <v>109.9830598845498</v>
      </c>
      <c r="I312" t="n">
        <v>90.86885939892969</v>
      </c>
      <c r="J312" t="n">
        <v>71.91209030840766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91.1906109706198</v>
      </c>
      <c r="F313" t="n">
        <v>119.2567873790506</v>
      </c>
      <c r="G313" t="n">
        <v>137.4607290577851</v>
      </c>
      <c r="H313" t="n">
        <v>111.134557217554</v>
      </c>
      <c r="I313" t="n">
        <v>94.06686009333865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88.05466900676984</v>
      </c>
      <c r="F314" t="n">
        <v>112.959010049055</v>
      </c>
      <c r="G314" t="n">
        <v>135.7798254329895</v>
      </c>
      <c r="H314" t="n">
        <v>107.1986685934245</v>
      </c>
      <c r="I314" t="n">
        <v>90.76803074608617</v>
      </c>
      <c r="J314" t="n">
        <v>75.200296985576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84.72828122486156</v>
      </c>
      <c r="F315" t="n">
        <v>111.0235614079604</v>
      </c>
      <c r="G315" t="n">
        <v>132.2023418507354</v>
      </c>
      <c r="H315" t="n">
        <v>104.0494306550563</v>
      </c>
      <c r="I315" t="n">
        <v>83.55032879968549</v>
      </c>
      <c r="J315" t="n">
        <v>73.24704503948456</v>
      </c>
      <c r="K315" t="n">
        <v>37.50524899232057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88.44227667157058</v>
      </c>
      <c r="F316" t="n">
        <v>113.1959424951951</v>
      </c>
      <c r="G316" t="n">
        <v>137.8184110415849</v>
      </c>
      <c r="H316" t="n">
        <v>99.03614878735847</v>
      </c>
      <c r="I316" t="n">
        <v>82.37895840604202</v>
      </c>
      <c r="J316" t="n">
        <v>72.7426602610378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-1.634354528782511</v>
      </c>
      <c r="E317" t="n">
        <v>86.16715378486381</v>
      </c>
      <c r="F317" t="n">
        <v>108.4583886382016</v>
      </c>
      <c r="G317" t="n">
        <v>133.622179013341</v>
      </c>
      <c r="H317" t="n">
        <v>104.1393186368475</v>
      </c>
      <c r="I317" t="n">
        <v>83.99854094094383</v>
      </c>
      <c r="J317" t="n">
        <v>76.87439606154049</v>
      </c>
      <c r="K317" t="n">
        <v>35.22702932837316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89.10836387494223</v>
      </c>
      <c r="F318" t="n">
        <v>111.8764680017697</v>
      </c>
      <c r="G318" t="n">
        <v>136.9558770667505</v>
      </c>
      <c r="H318" t="n">
        <v>110.0716075710257</v>
      </c>
      <c r="I318" t="n">
        <v>84.40688875050164</v>
      </c>
      <c r="J318" t="n">
        <v>76.96813764674917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90.33502646775045</v>
      </c>
      <c r="F319" t="n">
        <v>112.1249411553704</v>
      </c>
      <c r="G319" t="n">
        <v>138.837218663768</v>
      </c>
      <c r="H319" t="n">
        <v>118.9469083415548</v>
      </c>
      <c r="I319" t="n">
        <v>84.4962152322779</v>
      </c>
      <c r="J319" t="n">
        <v>74.61918655022335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111.3027371445438</v>
      </c>
      <c r="G320" t="n">
        <v>138.4169309523637</v>
      </c>
      <c r="H320" t="n">
        <v>116.358535451953</v>
      </c>
      <c r="I320" t="n">
        <v>85.17566891402748</v>
      </c>
      <c r="J320" t="n">
        <v>78.79152149237822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91.59711052738142</v>
      </c>
      <c r="F321" t="n">
        <v>111.7621607193034</v>
      </c>
      <c r="G321" t="n">
        <v>143.9237970588301</v>
      </c>
      <c r="H321" t="n">
        <v>124.5735113183804</v>
      </c>
      <c r="I321" t="n">
        <v>85.37203927451746</v>
      </c>
      <c r="J321" t="n">
        <v>79.95215080608149</v>
      </c>
      <c r="K321" t="n">
        <v>35.4464273884457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87.12173668825199</v>
      </c>
      <c r="F322" t="n">
        <v>113.0386855684202</v>
      </c>
      <c r="G322" t="n">
        <v>134.0644122551211</v>
      </c>
      <c r="H322" t="n">
        <v>121.2547087058081</v>
      </c>
      <c r="I322" t="n">
        <v>86.24813974323837</v>
      </c>
      <c r="J322" t="n">
        <v>84.18475442131572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1.602668879500935</v>
      </c>
      <c r="E323" t="n">
        <v>94.12077218034065</v>
      </c>
      <c r="F323" t="n">
        <v>112.3884586964571</v>
      </c>
      <c r="G323" t="n">
        <v>140.2180700708707</v>
      </c>
      <c r="H323" t="n">
        <v>124.8183637062517</v>
      </c>
      <c r="I323" t="n">
        <v>85.6900763739032</v>
      </c>
      <c r="J323" t="n">
        <v>90.81727926903811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92.09768264619784</v>
      </c>
      <c r="F324" t="n">
        <v>120.6357933888821</v>
      </c>
      <c r="G324" t="n">
        <v>136.5469206474349</v>
      </c>
      <c r="H324" t="n">
        <v>120.6950761468948</v>
      </c>
      <c r="I324" t="n">
        <v>87.09493772687927</v>
      </c>
      <c r="J324" t="n">
        <v>88.81781055898468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115.3363967449094</v>
      </c>
      <c r="G325" t="n">
        <v>129.7257254901405</v>
      </c>
      <c r="H325" t="n">
        <v>115.5773628551705</v>
      </c>
      <c r="I325" t="n">
        <v>84.05244623102909</v>
      </c>
      <c r="J325" t="n">
        <v>85.62778260714748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83.35463446530767</v>
      </c>
      <c r="F326" t="n">
        <v>113.6497334257433</v>
      </c>
      <c r="G326" t="n">
        <v>121.0894326348221</v>
      </c>
      <c r="H326" t="n">
        <v>112.5078224480799</v>
      </c>
      <c r="I326" t="n">
        <v>77.92136036413422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84.69013483401804</v>
      </c>
      <c r="F327" t="n">
        <v>115.7308843487444</v>
      </c>
      <c r="G327" t="n">
        <v>119.8375927140114</v>
      </c>
      <c r="H327" t="n">
        <v>114.9501846081686</v>
      </c>
      <c r="I327" t="n">
        <v>81.27217610935398</v>
      </c>
      <c r="J327" t="n">
        <v>80.33222778969649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75.34724143207011</v>
      </c>
      <c r="F328" t="n">
        <v>104.8068347613541</v>
      </c>
      <c r="G328" t="n">
        <v>108.5491030914758</v>
      </c>
      <c r="H328" t="n">
        <v>107.9882212638045</v>
      </c>
      <c r="I328" t="n">
        <v>74.87876508945961</v>
      </c>
      <c r="J328" t="n">
        <v>75.87006331509507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81.41881593014091</v>
      </c>
      <c r="F329" t="n">
        <v>104.8944476986979</v>
      </c>
      <c r="G329" t="n">
        <v>109.7461231817507</v>
      </c>
      <c r="H329" t="n">
        <v>109.2875851021454</v>
      </c>
      <c r="I329" t="n">
        <v>72.42592528079419</v>
      </c>
      <c r="J329" t="n">
        <v>78.2421418618765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78.12115454857056</v>
      </c>
      <c r="F330" t="n">
        <v>101.7488215002125</v>
      </c>
      <c r="G330" t="n">
        <v>107.3680854151875</v>
      </c>
      <c r="H330" t="n">
        <v>105.7009621106227</v>
      </c>
      <c r="I330" t="n">
        <v>73.56437539344209</v>
      </c>
      <c r="J330" t="n">
        <v>80.18543438344071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74.19708080535925</v>
      </c>
      <c r="F331" t="n">
        <v>103.4121628522435</v>
      </c>
      <c r="G331" t="n">
        <v>107.3710028327843</v>
      </c>
      <c r="H331" t="n">
        <v>108.5733709646733</v>
      </c>
      <c r="I331" t="n">
        <v>77.63151368225908</v>
      </c>
      <c r="J331" t="n">
        <v>82.41934536035227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81.11380116469691</v>
      </c>
      <c r="F332" t="n">
        <v>112.138249215598</v>
      </c>
      <c r="G332" t="n">
        <v>111.8308020809721</v>
      </c>
      <c r="H332" t="n">
        <v>114.3797302723126</v>
      </c>
      <c r="I332" t="n">
        <v>78.76672227832316</v>
      </c>
      <c r="J332" t="n">
        <v>84.02762840526832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116.4915469974428</v>
      </c>
      <c r="G333" t="n">
        <v>112.0530512838355</v>
      </c>
      <c r="H333" t="n">
        <v>111.0477238445968</v>
      </c>
      <c r="I333" t="n">
        <v>76.3420842648524</v>
      </c>
      <c r="J333" t="n">
        <v>79.89279362900297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81.26191525421052</v>
      </c>
      <c r="F334" t="n">
        <v>114.1737187260464</v>
      </c>
      <c r="G334" t="n">
        <v>111.7082864612959</v>
      </c>
      <c r="H334" t="n">
        <v>114.6563541699631</v>
      </c>
      <c r="I334" t="n">
        <v>75.9484583856683</v>
      </c>
      <c r="J334" t="n">
        <v>81.26680172699787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83.24518222946963</v>
      </c>
      <c r="F335" t="n">
        <v>123.2759633739521</v>
      </c>
      <c r="G335" t="n">
        <v>114.7471343046675</v>
      </c>
      <c r="H335" t="n">
        <v>117.2078022987381</v>
      </c>
      <c r="I335" t="n">
        <v>75.82025202385707</v>
      </c>
      <c r="J335" t="n">
        <v>85.26745482881735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128.691094376047</v>
      </c>
      <c r="G336" t="n">
        <v>115.5791321083605</v>
      </c>
      <c r="H336" t="n">
        <v>115.2486004215363</v>
      </c>
      <c r="I336" t="n">
        <v>74.39762664851497</v>
      </c>
      <c r="J336" t="n">
        <v>84.65331632075397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127.7462439655952</v>
      </c>
      <c r="G337" t="n">
        <v>117.9086585529145</v>
      </c>
      <c r="H337" t="n">
        <v>119.992273415914</v>
      </c>
      <c r="I337" t="n">
        <v>79.48193718647794</v>
      </c>
      <c r="J337" t="n">
        <v>86.43789354411612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94.01740327922496</v>
      </c>
      <c r="F338" t="n">
        <v>126.8828406241973</v>
      </c>
      <c r="G338" t="n">
        <v>117.3208249641059</v>
      </c>
      <c r="H338" t="n">
        <v>120.2990195896701</v>
      </c>
      <c r="I338" t="n">
        <v>79.24701971271611</v>
      </c>
      <c r="J338" t="n">
        <v>84.6510858330966</v>
      </c>
      <c r="K338" t="n">
        <v>29.30832334880853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91.7491133918338</v>
      </c>
      <c r="F339" t="n">
        <v>120.8963443912736</v>
      </c>
      <c r="G339" t="n">
        <v>110.4511773549656</v>
      </c>
      <c r="H339" t="n">
        <v>115.349150663653</v>
      </c>
      <c r="I339" t="n">
        <v>73.19309876139097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117.2722987107455</v>
      </c>
      <c r="G340" t="n">
        <v>106.8384430972268</v>
      </c>
      <c r="H340" t="n">
        <v>114.6269892700276</v>
      </c>
      <c r="I340" t="n">
        <v>71.87069782601026</v>
      </c>
      <c r="J340" t="n">
        <v>84.55205254436618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85.99422740627874</v>
      </c>
      <c r="F341" t="n">
        <v>118.5468256949031</v>
      </c>
      <c r="G341" t="n">
        <v>108.0454181909222</v>
      </c>
      <c r="H341" t="n">
        <v>115.2577715455977</v>
      </c>
      <c r="I341" t="n">
        <v>71.25718486260357</v>
      </c>
      <c r="J341" t="n">
        <v>89.94866885587263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83.90831716210172</v>
      </c>
      <c r="F342" t="n">
        <v>116.3440382460059</v>
      </c>
      <c r="G342" t="n">
        <v>104.0191646482232</v>
      </c>
      <c r="H342" t="n">
        <v>114.5706457437595</v>
      </c>
      <c r="I342" t="n">
        <v>69.4902243876622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121.5128925256497</v>
      </c>
      <c r="G343" t="n">
        <v>102.0037970150752</v>
      </c>
      <c r="H343" t="n">
        <v>113.1690026035695</v>
      </c>
      <c r="I343" t="n">
        <v>67.28664578983694</v>
      </c>
      <c r="J343" t="n">
        <v>86.37310974124415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92.41741818171396</v>
      </c>
      <c r="F344" t="n">
        <v>130.4713954688943</v>
      </c>
      <c r="G344" t="n">
        <v>113.5172347716602</v>
      </c>
      <c r="H344" t="n">
        <v>132.5783730348336</v>
      </c>
      <c r="I344" t="n">
        <v>80.43861826851213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69.11303672043516</v>
      </c>
      <c r="F345" t="n">
        <v>97.37860669483128</v>
      </c>
      <c r="G345" t="n">
        <v>86.81821029666554</v>
      </c>
      <c r="H345" t="n">
        <v>95.73580895050485</v>
      </c>
      <c r="I345" t="n">
        <v>48.95131715414631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69.37534477801009</v>
      </c>
      <c r="F346" t="n">
        <v>106.5228346330926</v>
      </c>
      <c r="G346" t="n">
        <v>93.64178911129875</v>
      </c>
      <c r="H346" t="n">
        <v>102.0167570745607</v>
      </c>
      <c r="I346" t="n">
        <v>56.24619596661857</v>
      </c>
      <c r="J346" t="n">
        <v>76.92177581361076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69.79700369286739</v>
      </c>
      <c r="F347" t="n">
        <v>110.8099556218279</v>
      </c>
      <c r="G347" t="n">
        <v>96.61547801343113</v>
      </c>
      <c r="H347" t="n">
        <v>107.2004390647216</v>
      </c>
      <c r="I347" t="n">
        <v>61.46492447091101</v>
      </c>
      <c r="J347" t="n">
        <v>78.38603928795436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75.59927795627847</v>
      </c>
      <c r="F348" t="n">
        <v>109.5814703782745</v>
      </c>
      <c r="G348" t="n">
        <v>97.66528458403354</v>
      </c>
      <c r="H348" t="n">
        <v>111.4471258901324</v>
      </c>
      <c r="I348" t="n">
        <v>71.62717956364443</v>
      </c>
      <c r="J348" t="n">
        <v>85.86332513245203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77.055365977224</v>
      </c>
      <c r="F349" t="n">
        <v>110.4867695322021</v>
      </c>
      <c r="G349" t="n">
        <v>98.33051133466304</v>
      </c>
      <c r="H349" t="n">
        <v>113.3634230791062</v>
      </c>
      <c r="I349" t="n">
        <v>70.96465707757301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76.885450789073</v>
      </c>
      <c r="F350" t="n">
        <v>112.5454848144232</v>
      </c>
      <c r="G350" t="n">
        <v>101.9666665842785</v>
      </c>
      <c r="H350" t="n">
        <v>118.4704872176617</v>
      </c>
      <c r="I350" t="n">
        <v>85.06639176909157</v>
      </c>
      <c r="J350" t="n">
        <v>90.71784207378106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78.16241412028417</v>
      </c>
      <c r="F351" t="n">
        <v>128.3742369071612</v>
      </c>
      <c r="G351" t="n">
        <v>102.2403130166256</v>
      </c>
      <c r="H351" t="n">
        <v>120.0933624433628</v>
      </c>
      <c r="I351" t="n">
        <v>87.90198960353062</v>
      </c>
      <c r="J351" t="n">
        <v>96.3115590939597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82.15376298106722</v>
      </c>
      <c r="F352" t="n">
        <v>127.4573213819725</v>
      </c>
      <c r="G352" t="n">
        <v>103.9495660757772</v>
      </c>
      <c r="H352" t="n">
        <v>119.1046136498048</v>
      </c>
      <c r="I352" t="n">
        <v>87.33788931137316</v>
      </c>
      <c r="J352" t="n">
        <v>93.05089922356586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85.97947332337361</v>
      </c>
      <c r="F353" t="n">
        <v>128.20039041299</v>
      </c>
      <c r="G353" t="n">
        <v>106.9189827336984</v>
      </c>
      <c r="H353" t="n">
        <v>118.7803044065661</v>
      </c>
      <c r="I353" t="n">
        <v>85.71852333453127</v>
      </c>
      <c r="J353" t="n">
        <v>92.26141798403604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87.58248632904919</v>
      </c>
      <c r="F354" t="n">
        <v>131.0960548743613</v>
      </c>
      <c r="G354" t="n">
        <v>105.6381268504931</v>
      </c>
      <c r="H354" t="n">
        <v>117.8660318425997</v>
      </c>
      <c r="I354" t="n">
        <v>88.10658011101833</v>
      </c>
      <c r="J354" t="n">
        <v>98.67392011322048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77.14898607115825</v>
      </c>
      <c r="F355" t="n">
        <v>123.0118552427855</v>
      </c>
      <c r="G355" t="n">
        <v>98.96739816862994</v>
      </c>
      <c r="H355" t="n">
        <v>111.3027766442404</v>
      </c>
      <c r="I355" t="n">
        <v>84.96714934448153</v>
      </c>
      <c r="J355" t="n">
        <v>92.7841292100975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83.64754895359685</v>
      </c>
      <c r="F356" t="n">
        <v>128.0078095780794</v>
      </c>
      <c r="G356" t="n">
        <v>103.4074308444901</v>
      </c>
      <c r="H356" t="n">
        <v>103.0934665920896</v>
      </c>
      <c r="I356" t="n">
        <v>82.5024951182469</v>
      </c>
      <c r="J356" t="n">
        <v>89.22619425050861</v>
      </c>
      <c r="K356" t="n">
        <v>28.20049091208645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81.2351980206703</v>
      </c>
      <c r="F357" t="n">
        <v>127.0636416674863</v>
      </c>
      <c r="G357" t="n">
        <v>100.023176793153</v>
      </c>
      <c r="H357" t="n">
        <v>103.4761145903833</v>
      </c>
      <c r="I357" t="n">
        <v>83.19667475489456</v>
      </c>
      <c r="J357" t="n">
        <v>87.52041285632153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73.94672794880053</v>
      </c>
      <c r="F358" t="n">
        <v>122.6695909203697</v>
      </c>
      <c r="G358" t="n">
        <v>96.2700710503502</v>
      </c>
      <c r="H358" t="n">
        <v>101.9407323397266</v>
      </c>
      <c r="I358" t="n">
        <v>82.42039328145898</v>
      </c>
      <c r="J358" t="n">
        <v>94.12372955941899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67.96529952850638</v>
      </c>
      <c r="F359" t="n">
        <v>120.6260021417542</v>
      </c>
      <c r="G359" t="n">
        <v>93.88665481676082</v>
      </c>
      <c r="H359" t="n">
        <v>101.2623230306365</v>
      </c>
      <c r="I359" t="n">
        <v>79.76470526258046</v>
      </c>
      <c r="J359" t="n">
        <v>90.41507399951674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120.390876418573</v>
      </c>
      <c r="G360" t="n">
        <v>91.16849048238049</v>
      </c>
      <c r="H360" t="n">
        <v>101.5927595147385</v>
      </c>
      <c r="I360" t="n">
        <v>77.7571497763424</v>
      </c>
      <c r="J360" t="n">
        <v>86.73192789330311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70.3947887468467</v>
      </c>
      <c r="F361" t="n">
        <v>119.9277726570456</v>
      </c>
      <c r="G361" t="n">
        <v>90.87781743981702</v>
      </c>
      <c r="H361" t="n">
        <v>108.8325335576557</v>
      </c>
      <c r="I361" t="n">
        <v>77.81651314736135</v>
      </c>
      <c r="J361" t="n">
        <v>89.54253483631199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122.8489886872516</v>
      </c>
      <c r="G362" t="n">
        <v>94.84294010751653</v>
      </c>
      <c r="H362" t="n">
        <v>107.827296151406</v>
      </c>
      <c r="I362" t="n">
        <v>83.02487967764168</v>
      </c>
      <c r="J362" t="n">
        <v>89.19954548971248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72.11219432438017</v>
      </c>
      <c r="F363" t="n">
        <v>125.004390793723</v>
      </c>
      <c r="G363" t="n">
        <v>97.76749226031171</v>
      </c>
      <c r="H363" t="n">
        <v>105.6714710685193</v>
      </c>
      <c r="I363" t="n">
        <v>81.26682580865547</v>
      </c>
      <c r="J363" t="n">
        <v>91.02431005406623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73.0897858720291</v>
      </c>
      <c r="F364" t="n">
        <v>126.9422728610994</v>
      </c>
      <c r="G364" t="n">
        <v>98.52239930740178</v>
      </c>
      <c r="H364" t="n">
        <v>104.2199274151932</v>
      </c>
      <c r="I364" t="n">
        <v>83.16707505744981</v>
      </c>
      <c r="J364" t="n">
        <v>87.36517434971122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128.5066538597388</v>
      </c>
      <c r="G365" t="n">
        <v>99.49667123987926</v>
      </c>
      <c r="H365" t="n">
        <v>105.4604612618624</v>
      </c>
      <c r="I365" t="n">
        <v>79.69600680263254</v>
      </c>
      <c r="J365" t="n">
        <v>82.88132387218879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71.85538292720179</v>
      </c>
      <c r="F366" t="n">
        <v>132.1987710654522</v>
      </c>
      <c r="G366" t="n">
        <v>100.5100183177012</v>
      </c>
      <c r="H366" t="n">
        <v>108.9693463975202</v>
      </c>
      <c r="I366" t="n">
        <v>82.6584677827239</v>
      </c>
      <c r="J366" t="n">
        <v>86.15192271085002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80.60009677289987</v>
      </c>
      <c r="F367" t="n">
        <v>134.2072395926729</v>
      </c>
      <c r="G367" t="n">
        <v>107.9199021361935</v>
      </c>
      <c r="H367" t="n">
        <v>110.2998923628701</v>
      </c>
      <c r="I367" t="n">
        <v>92.4922574238978</v>
      </c>
      <c r="J367" t="n">
        <v>91.19857348044447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77.02915783644413</v>
      </c>
      <c r="F368" t="n">
        <v>136.7417655719965</v>
      </c>
      <c r="G368" t="n">
        <v>105.8747503644588</v>
      </c>
      <c r="H368" t="n">
        <v>111.0332953290148</v>
      </c>
      <c r="I368" t="n">
        <v>99.80593002937977</v>
      </c>
      <c r="J368" t="n">
        <v>92.42964119960789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136.087024787787</v>
      </c>
      <c r="G369" t="n">
        <v>108.2767566167995</v>
      </c>
      <c r="H369" t="n">
        <v>109.5065618341042</v>
      </c>
      <c r="I369" t="n">
        <v>97.4747260870552</v>
      </c>
      <c r="J369" t="n">
        <v>92.60793795292028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74.08199945757454</v>
      </c>
      <c r="F370" t="n">
        <v>132.4607069252489</v>
      </c>
      <c r="G370" t="n">
        <v>105.5648997685748</v>
      </c>
      <c r="H370" t="n">
        <v>108.5055030082263</v>
      </c>
      <c r="I370" t="n">
        <v>97.06557254299433</v>
      </c>
      <c r="J370" t="n">
        <v>94.9057662821597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133.0206780707549</v>
      </c>
      <c r="G371" t="n">
        <v>107.1172591794053</v>
      </c>
      <c r="H371" t="n">
        <v>106.100299354867</v>
      </c>
      <c r="I371" t="n">
        <v>99.22895400156504</v>
      </c>
      <c r="J371" t="n">
        <v>89.29173411440811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71.85996387564788</v>
      </c>
      <c r="F372" t="n">
        <v>130.5777841924619</v>
      </c>
      <c r="G372" t="n">
        <v>98.05384329895543</v>
      </c>
      <c r="H372" t="n">
        <v>103.864238725084</v>
      </c>
      <c r="I372" t="n">
        <v>97.5609115553864</v>
      </c>
      <c r="J372" t="n">
        <v>92.97427654649819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131.1483796907009</v>
      </c>
      <c r="G373" t="n">
        <v>102.4832385510682</v>
      </c>
      <c r="H373" t="n">
        <v>105.4509285077077</v>
      </c>
      <c r="I373" t="n">
        <v>109.6558444366031</v>
      </c>
      <c r="J373" t="n">
        <v>94.09346505230667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138.3863356978618</v>
      </c>
      <c r="G374" t="n">
        <v>101.9109175377919</v>
      </c>
      <c r="H374" t="n">
        <v>103.3618874127741</v>
      </c>
      <c r="I374" t="n">
        <v>107.6918697185844</v>
      </c>
      <c r="J374" t="n">
        <v>90.51719352150155</v>
      </c>
      <c r="K374" t="n">
        <v>32.61981336443061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71.31794001244482</v>
      </c>
      <c r="F375" t="n">
        <v>131.8309223368884</v>
      </c>
      <c r="G375" t="n">
        <v>94.26848654628743</v>
      </c>
      <c r="H375" t="n">
        <v>98.48062363713692</v>
      </c>
      <c r="I375" t="n">
        <v>110.1610710407837</v>
      </c>
      <c r="J375" t="n">
        <v>83.02021495010491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124.4899891995448</v>
      </c>
      <c r="G376" t="n">
        <v>88.40305013824512</v>
      </c>
      <c r="H376" t="n">
        <v>95.72589652145844</v>
      </c>
      <c r="I376" t="n">
        <v>104.8798569945213</v>
      </c>
      <c r="J376" t="n">
        <v>83.22310206394843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126.2037327050347</v>
      </c>
      <c r="G377" t="n">
        <v>95.01549408841812</v>
      </c>
      <c r="H377" t="n">
        <v>101.5750649640951</v>
      </c>
      <c r="I377" t="n">
        <v>106.5644837408142</v>
      </c>
      <c r="J377" t="n">
        <v>90.82418529087582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124.0299846788051</v>
      </c>
      <c r="G378" t="n">
        <v>90.89552503919106</v>
      </c>
      <c r="H378" t="n">
        <v>105.4934680471635</v>
      </c>
      <c r="I378" t="n">
        <v>100.0089885732492</v>
      </c>
      <c r="J378" t="n">
        <v>85.77182383090916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126.7704667897621</v>
      </c>
      <c r="G379" t="n">
        <v>94.71157787903776</v>
      </c>
      <c r="H379" t="n">
        <v>112.7160942519389</v>
      </c>
      <c r="I379" t="n">
        <v>99.74577479517114</v>
      </c>
      <c r="J379" t="n">
        <v>88.46158543509989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81.98814741637754</v>
      </c>
      <c r="F380" t="n">
        <v>131.3028884596619</v>
      </c>
      <c r="G380" t="n">
        <v>107.6145846019137</v>
      </c>
      <c r="H380" t="n">
        <v>115.7514906868291</v>
      </c>
      <c r="I380" t="n">
        <v>109.7157666329348</v>
      </c>
      <c r="J380" t="n">
        <v>96.73302523122305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137.5360715534165</v>
      </c>
      <c r="G381" t="n">
        <v>106.4041095298945</v>
      </c>
      <c r="H381" t="n">
        <v>118.5581314255846</v>
      </c>
      <c r="I381" t="n">
        <v>105.3185283281693</v>
      </c>
      <c r="J381" t="n">
        <v>102.0205486629473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139.4886635714435</v>
      </c>
      <c r="G382" t="n">
        <v>109.2687227521701</v>
      </c>
      <c r="H382" t="n">
        <v>118.341127121387</v>
      </c>
      <c r="I382" t="n">
        <v>109.6538118574934</v>
      </c>
      <c r="J382" t="n">
        <v>100.1426775023277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94.59944216501933</v>
      </c>
      <c r="F383" t="n">
        <v>144.9302467076985</v>
      </c>
      <c r="G383" t="n">
        <v>111.6949294508258</v>
      </c>
      <c r="H383" t="n">
        <v>124.5513762247611</v>
      </c>
      <c r="I383" t="n">
        <v>108.3978231702876</v>
      </c>
      <c r="J383" t="n">
        <v>104.3708481077364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145.897228456228</v>
      </c>
      <c r="G384" t="n">
        <v>108.8230710422187</v>
      </c>
      <c r="H384" t="n">
        <v>123.3459992418523</v>
      </c>
      <c r="I384" t="n">
        <v>110.03074543653</v>
      </c>
      <c r="J384" t="n">
        <v>101.6797661212821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153.1936759143938</v>
      </c>
      <c r="G385" t="n">
        <v>105.5470831343503</v>
      </c>
      <c r="H385" t="n">
        <v>126.9333959699445</v>
      </c>
      <c r="I385" t="n">
        <v>114.1975674545012</v>
      </c>
      <c r="J385" t="n">
        <v>108.2952213573287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88.17482713174347</v>
      </c>
      <c r="F386" t="n">
        <v>146.5488604753257</v>
      </c>
      <c r="G386" t="n">
        <v>101.5320586205072</v>
      </c>
      <c r="H386" t="n">
        <v>122.3873715700872</v>
      </c>
      <c r="I386" t="n">
        <v>102.8318295120361</v>
      </c>
      <c r="J386" t="n">
        <v>106.7782215953585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136.217268681862</v>
      </c>
      <c r="G387" t="n">
        <v>92.94487924093666</v>
      </c>
      <c r="H387" t="n">
        <v>118.0754894085041</v>
      </c>
      <c r="I387" t="n">
        <v>90.13322241889381</v>
      </c>
      <c r="J387" t="n">
        <v>95.18203580873414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83.44816475559161</v>
      </c>
      <c r="F388" t="n">
        <v>133.874049476811</v>
      </c>
      <c r="G388" t="n">
        <v>90.51757535471367</v>
      </c>
      <c r="H388" t="n">
        <v>113.8145670831807</v>
      </c>
      <c r="I388" t="n">
        <v>85.42124927100785</v>
      </c>
      <c r="J388" t="n">
        <v>91.156506328535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148.2134837067718</v>
      </c>
      <c r="G389" t="n">
        <v>95.27744718605256</v>
      </c>
      <c r="H389" t="n">
        <v>115.1586546215526</v>
      </c>
      <c r="I389" t="n">
        <v>99.41121638658407</v>
      </c>
      <c r="J389" t="n">
        <v>97.61367624938278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146.0015949427859</v>
      </c>
      <c r="G390" t="n">
        <v>94.97863929784501</v>
      </c>
      <c r="H390" t="n">
        <v>110.3486941702596</v>
      </c>
      <c r="I390" t="n">
        <v>97.76309342873644</v>
      </c>
      <c r="J390" t="n">
        <v>92.56743884721345</v>
      </c>
      <c r="K390" t="n">
        <v>16.21398995111489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151.1237840670576</v>
      </c>
      <c r="G391" t="n">
        <v>94.38455174318973</v>
      </c>
      <c r="H391" t="n">
        <v>103.7489797361746</v>
      </c>
      <c r="I391" t="n">
        <v>102.850445461867</v>
      </c>
      <c r="J391" t="n">
        <v>88.80184677024292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146.0217539483586</v>
      </c>
      <c r="G392" t="n">
        <v>97.57646854928599</v>
      </c>
      <c r="H392" t="n">
        <v>91.28086889047024</v>
      </c>
      <c r="I392" t="n">
        <v>102.014521793463</v>
      </c>
      <c r="J392" t="n">
        <v>80.6627191855784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133.6745127319927</v>
      </c>
      <c r="G393" t="n">
        <v>91.17997864617351</v>
      </c>
      <c r="H393" t="n">
        <v>83.35193223275195</v>
      </c>
      <c r="I393" t="n">
        <v>99.21208520705713</v>
      </c>
      <c r="J393" t="n">
        <v>88.53678340869197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131.6278911619672</v>
      </c>
      <c r="G394" t="n">
        <v>91.04218500332415</v>
      </c>
      <c r="H394" t="n">
        <v>88.4861207371097</v>
      </c>
      <c r="I394" t="n">
        <v>95.44541648228207</v>
      </c>
      <c r="J394" t="n">
        <v>89.0464436946627</v>
      </c>
      <c r="K394" t="n">
        <v>18.00542099039632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97.48385476262472</v>
      </c>
      <c r="F395" t="n">
        <v>142.1135395240321</v>
      </c>
      <c r="G395" t="n">
        <v>95.77419561018674</v>
      </c>
      <c r="H395" t="n">
        <v>88.43453649008414</v>
      </c>
      <c r="I395" t="n">
        <v>100.7005713595598</v>
      </c>
      <c r="J395" t="n">
        <v>93.4165560145853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142.7928585154328</v>
      </c>
      <c r="G396" t="n">
        <v>101.7717247068699</v>
      </c>
      <c r="H396" t="n">
        <v>92.70759222601363</v>
      </c>
      <c r="I396" t="n">
        <v>102.6991567448841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144.8400963987413</v>
      </c>
      <c r="G397" t="n">
        <v>103.1120447813271</v>
      </c>
      <c r="H397" t="n">
        <v>94.21349032434073</v>
      </c>
      <c r="I397" t="n">
        <v>100.017150438202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151.2998739338056</v>
      </c>
      <c r="G398" t="n">
        <v>106.1799580940622</v>
      </c>
      <c r="H398" t="n">
        <v>95.86372855190059</v>
      </c>
      <c r="I398" t="n">
        <v>98.10474543731679</v>
      </c>
      <c r="J398" t="n">
        <v>94.24208945779489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144.9310776696746</v>
      </c>
      <c r="G399" t="n">
        <v>102.6599545881953</v>
      </c>
      <c r="H399" t="n">
        <v>92.16582531186009</v>
      </c>
      <c r="I399" t="n">
        <v>92.14465423508015</v>
      </c>
      <c r="J399" t="n">
        <v>93.63513706584628</v>
      </c>
      <c r="K399" t="n">
        <v>19.47721725479015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149.4031092851145</v>
      </c>
      <c r="G400" t="n">
        <v>101.9978816961483</v>
      </c>
      <c r="H400" t="n">
        <v>92.6439514476484</v>
      </c>
      <c r="I400" t="n">
        <v>88.5185610539704</v>
      </c>
      <c r="J400" t="n">
        <v>93.77060989013806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149.0559591829306</v>
      </c>
      <c r="G401" t="n">
        <v>103.1405046848351</v>
      </c>
      <c r="H401" t="n">
        <v>100.1334145323026</v>
      </c>
      <c r="I401" t="n">
        <v>95.39529878741111</v>
      </c>
      <c r="J401" t="n">
        <v>92.92837544737445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147.0064670609211</v>
      </c>
      <c r="G402" t="n">
        <v>104.8665762695547</v>
      </c>
      <c r="H402" t="n">
        <v>97.62480624381251</v>
      </c>
      <c r="I402" t="n">
        <v>95.11045621748593</v>
      </c>
      <c r="J402" t="n">
        <v>91.11783367173459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110.2692262636032</v>
      </c>
      <c r="F403" t="n">
        <v>145.5514303438029</v>
      </c>
      <c r="G403" t="n">
        <v>103.9163140872455</v>
      </c>
      <c r="H403" t="n">
        <v>93.29699134849983</v>
      </c>
      <c r="I403" t="n">
        <v>93.34688093541375</v>
      </c>
      <c r="J403" t="n">
        <v>87.87708562435061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115.8550129650624</v>
      </c>
      <c r="F404" t="n">
        <v>146.9058636951114</v>
      </c>
      <c r="G404" t="n">
        <v>109.9050590153021</v>
      </c>
      <c r="H404" t="n">
        <v>95.22491648416592</v>
      </c>
      <c r="I404" t="n">
        <v>95.83046018854249</v>
      </c>
      <c r="J404" t="n">
        <v>90.57313672568775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146.6072269495762</v>
      </c>
      <c r="G405" t="n">
        <v>112.012899097539</v>
      </c>
      <c r="H405" t="n">
        <v>98.77827064223209</v>
      </c>
      <c r="I405" t="n">
        <v>98.69970948950257</v>
      </c>
      <c r="J405" t="n">
        <v>95.07870927448346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120.0874569687691</v>
      </c>
      <c r="F406" t="n">
        <v>141.8631820462207</v>
      </c>
      <c r="G406" t="n">
        <v>112.7249496942583</v>
      </c>
      <c r="H406" t="n">
        <v>92.55053238807184</v>
      </c>
      <c r="I406" t="n">
        <v>95.13139146603685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140.6030475057945</v>
      </c>
      <c r="G407" t="n">
        <v>109.972793467223</v>
      </c>
      <c r="H407" t="n">
        <v>88.3632490965973</v>
      </c>
      <c r="I407" t="n">
        <v>92.62921264865003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123.9628291330733</v>
      </c>
      <c r="F408" t="n">
        <v>133.0658406395672</v>
      </c>
      <c r="G408" t="n">
        <v>112.3170555733714</v>
      </c>
      <c r="H408" t="n">
        <v>87.7607003808543</v>
      </c>
      <c r="I408" t="n">
        <v>88.66209651763396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131.6438430130625</v>
      </c>
      <c r="G409" t="n">
        <v>115.2464355607026</v>
      </c>
      <c r="H409" t="n">
        <v>87.62259465613747</v>
      </c>
      <c r="I409" t="n">
        <v>89.45269467079282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129.2554721816201</v>
      </c>
      <c r="G410" t="n">
        <v>110.6954537302656</v>
      </c>
      <c r="H410" t="n">
        <v>86.17788970141777</v>
      </c>
      <c r="I410" t="n">
        <v>86.15027479613499</v>
      </c>
      <c r="J410" t="n">
        <v>89.89654817956527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125.5976846739552</v>
      </c>
      <c r="G411" t="n">
        <v>108.9172076669575</v>
      </c>
      <c r="H411" t="n">
        <v>83.17106376726706</v>
      </c>
      <c r="I411" t="n">
        <v>79.66813996780138</v>
      </c>
      <c r="J411" t="n">
        <v>84.22852697250636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109.5846742913294</v>
      </c>
      <c r="F412" t="n">
        <v>128.1971797150416</v>
      </c>
      <c r="G412" t="n">
        <v>109.1674454613132</v>
      </c>
      <c r="H412" t="n">
        <v>84.18040378096474</v>
      </c>
      <c r="I412" t="n">
        <v>77.17886867386592</v>
      </c>
      <c r="J412" t="n">
        <v>85.39164140309217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108.9720387041898</v>
      </c>
      <c r="F413" t="n">
        <v>126.0544799000097</v>
      </c>
      <c r="G413" t="n">
        <v>104.8077177308469</v>
      </c>
      <c r="H413" t="n">
        <v>81.66497664491979</v>
      </c>
      <c r="I413" t="n">
        <v>70.9565183091583</v>
      </c>
      <c r="J413" t="n">
        <v>87.89452739875175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118.5381311121919</v>
      </c>
      <c r="F414" t="n">
        <v>130.211210714735</v>
      </c>
      <c r="G414" t="n">
        <v>112.9263429984107</v>
      </c>
      <c r="H414" t="n">
        <v>88.83731788764</v>
      </c>
      <c r="I414" t="n">
        <v>77.81847852469681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121.1191000677125</v>
      </c>
      <c r="G415" t="n">
        <v>112.9598193989687</v>
      </c>
      <c r="H415" t="n">
        <v>78.78777652257224</v>
      </c>
      <c r="I415" t="n">
        <v>68.87638987912734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113.6180790951054</v>
      </c>
      <c r="F416" t="n">
        <v>112.686273815076</v>
      </c>
      <c r="G416" t="n">
        <v>108.9290340556855</v>
      </c>
      <c r="H416" t="n">
        <v>79.14795724998262</v>
      </c>
      <c r="I416" t="n">
        <v>68.37310068350956</v>
      </c>
      <c r="J416" t="n">
        <v>84.54348875186703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108.8743712545929</v>
      </c>
      <c r="F417" t="n">
        <v>104.4101524083116</v>
      </c>
      <c r="G417" t="n">
        <v>104.385528519285</v>
      </c>
      <c r="H417" t="n">
        <v>82.34191153567996</v>
      </c>
      <c r="I417" t="n">
        <v>69.47176416805792</v>
      </c>
      <c r="J417" t="n">
        <v>84.60202559784058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105.7218114418775</v>
      </c>
      <c r="F418" t="n">
        <v>103.4657878788682</v>
      </c>
      <c r="G418" t="n">
        <v>101.9162486747508</v>
      </c>
      <c r="H418" t="n">
        <v>83.51223836148776</v>
      </c>
      <c r="I418" t="n">
        <v>67.072967754929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97.77895250742743</v>
      </c>
      <c r="F419" t="n">
        <v>86.38271818780237</v>
      </c>
      <c r="G419" t="n">
        <v>97.07370146482508</v>
      </c>
      <c r="H419" t="n">
        <v>86.08929728492669</v>
      </c>
      <c r="I419" t="n">
        <v>65.28391236609777</v>
      </c>
      <c r="J419" t="n">
        <v>81.57826673463222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97.79381874020471</v>
      </c>
      <c r="F420" t="n">
        <v>85.95500143627216</v>
      </c>
      <c r="G420" t="n">
        <v>94.5930918229835</v>
      </c>
      <c r="H420" t="n">
        <v>81.32570930004314</v>
      </c>
      <c r="I420" t="n">
        <v>63.43540651873596</v>
      </c>
      <c r="J420" t="n">
        <v>83.62537662233123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100.9153403291971</v>
      </c>
      <c r="F421" t="n">
        <v>91.7512163133398</v>
      </c>
      <c r="G421" t="n">
        <v>95.22274213306426</v>
      </c>
      <c r="H421" t="n">
        <v>81.05979204160579</v>
      </c>
      <c r="I421" t="n">
        <v>69.65395949227128</v>
      </c>
      <c r="J421" t="n">
        <v>79.72213284496293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110.4188418400591</v>
      </c>
      <c r="F422" t="n">
        <v>99.01884265241216</v>
      </c>
      <c r="G422" t="n">
        <v>103.1974435686067</v>
      </c>
      <c r="H422" t="n">
        <v>87.11162069769706</v>
      </c>
      <c r="I422" t="n">
        <v>74.32718318481201</v>
      </c>
      <c r="J422" t="n">
        <v>91.23097080771197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93.06702785749867</v>
      </c>
      <c r="G423" t="n">
        <v>99.7321570690099</v>
      </c>
      <c r="H423" t="n">
        <v>88.96051680605257</v>
      </c>
      <c r="I423" t="n">
        <v>71.05385074063652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95.00907320281209</v>
      </c>
      <c r="G424" t="n">
        <v>98.24288791355949</v>
      </c>
      <c r="H424" t="n">
        <v>87.67743640322723</v>
      </c>
      <c r="I424" t="n">
        <v>65.45086068755674</v>
      </c>
      <c r="J424" t="n">
        <v>95.70530960285575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97.44064020826519</v>
      </c>
      <c r="G425" t="n">
        <v>114.364909679944</v>
      </c>
      <c r="H425" t="n">
        <v>90.06854712867371</v>
      </c>
      <c r="I425" t="n">
        <v>67.68726513558008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93.81126665739976</v>
      </c>
      <c r="G426" t="n">
        <v>113.025743767277</v>
      </c>
      <c r="H426" t="n">
        <v>88.81244186289841</v>
      </c>
      <c r="I426" t="n">
        <v>67.82303307821485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125.7839737545806</v>
      </c>
      <c r="F427" t="n">
        <v>91.1119325769471</v>
      </c>
      <c r="G427" t="n">
        <v>113.4657807918767</v>
      </c>
      <c r="H427" t="n">
        <v>87.06522640223989</v>
      </c>
      <c r="I427" t="n">
        <v>63.36844650428282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91.39238499410321</v>
      </c>
      <c r="G428" t="n">
        <v>102.2685131670752</v>
      </c>
      <c r="H428" t="n">
        <v>87.21460210070802</v>
      </c>
      <c r="I428" t="n">
        <v>64.73739406290508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108.9720387041898</v>
      </c>
      <c r="F429" t="n">
        <v>87.49153957212825</v>
      </c>
      <c r="G429" t="n">
        <v>100.1837077221635</v>
      </c>
      <c r="H429" t="n">
        <v>85.8853193723549</v>
      </c>
      <c r="I429" t="n">
        <v>67.9820006656888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105.7768607446339</v>
      </c>
      <c r="F430" t="n">
        <v>78.21899122967095</v>
      </c>
      <c r="G430" t="n">
        <v>93.79892328219491</v>
      </c>
      <c r="H430" t="n">
        <v>78.13511267832867</v>
      </c>
      <c r="I430" t="n">
        <v>64.32702273410239</v>
      </c>
      <c r="J430" t="n">
        <v>72.83763549732845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83.27485061199067</v>
      </c>
      <c r="G431" t="n">
        <v>95.47891066090999</v>
      </c>
      <c r="H431" t="n">
        <v>80.08007754357449</v>
      </c>
      <c r="I431" t="n">
        <v>64.60136355941799</v>
      </c>
      <c r="J431" t="n">
        <v>72.36847811390037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78.46173650628995</v>
      </c>
      <c r="G432" t="n">
        <v>99.54434467885524</v>
      </c>
      <c r="H432" t="n">
        <v>79.68382724197531</v>
      </c>
      <c r="I432" t="n">
        <v>62.25693636562038</v>
      </c>
      <c r="J432" t="n">
        <v>72.86682541099445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110.8159176114248</v>
      </c>
      <c r="F433" t="n">
        <v>79.71532922301634</v>
      </c>
      <c r="G433" t="n">
        <v>100.4508339778108</v>
      </c>
      <c r="H433" t="n">
        <v>83.23164592211934</v>
      </c>
      <c r="I433" t="n">
        <v>62.22428229426868</v>
      </c>
      <c r="J433" t="n">
        <v>74.05597984168757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78.4268508065566</v>
      </c>
      <c r="G434" t="n">
        <v>96.42335997217546</v>
      </c>
      <c r="H434" t="n">
        <v>76.80515474443925</v>
      </c>
      <c r="I434" t="n">
        <v>60.58963331184722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82.40234357098699</v>
      </c>
      <c r="G435" t="n">
        <v>101.3193610127682</v>
      </c>
      <c r="H435" t="n">
        <v>80.8458347335476</v>
      </c>
      <c r="I435" t="n">
        <v>63.44520947950174</v>
      </c>
      <c r="J435" t="n">
        <v>73.19108596240464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83.47589647933043</v>
      </c>
      <c r="G436" t="n">
        <v>106.3760685019283</v>
      </c>
      <c r="H436" t="n">
        <v>86.41636607349099</v>
      </c>
      <c r="I436" t="n">
        <v>63.4862642674866</v>
      </c>
      <c r="J436" t="n">
        <v>73.2233772928208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83.06819194050735</v>
      </c>
      <c r="G437" t="n">
        <v>105.6718084912831</v>
      </c>
      <c r="H437" t="n">
        <v>86.42003819098427</v>
      </c>
      <c r="I437" t="n">
        <v>64.9623819258417</v>
      </c>
      <c r="J437" t="n">
        <v>73.92938744568855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81.88229354510497</v>
      </c>
      <c r="G438" t="n">
        <v>100.4282955850329</v>
      </c>
      <c r="H438" t="n">
        <v>82.23905606015364</v>
      </c>
      <c r="I438" t="n">
        <v>63.43872325193325</v>
      </c>
      <c r="J438" t="n">
        <v>75.62705902955913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82.73620680467488</v>
      </c>
      <c r="G439" t="n">
        <v>107.0395182781131</v>
      </c>
      <c r="H439" t="n">
        <v>86.05140020902829</v>
      </c>
      <c r="I439" t="n">
        <v>64.19915167269647</v>
      </c>
      <c r="J439" t="n">
        <v>76.82228173082902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71.03015287211232</v>
      </c>
      <c r="G440" t="n">
        <v>98.44849714817315</v>
      </c>
      <c r="H440" t="n">
        <v>85.12673681713908</v>
      </c>
      <c r="I440" t="n">
        <v>58.74330795278739</v>
      </c>
      <c r="J440" t="n">
        <v>74.8285607985738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65.78800768464326</v>
      </c>
      <c r="G441" t="n">
        <v>89.59014533437725</v>
      </c>
      <c r="H441" t="n">
        <v>78.97318667236904</v>
      </c>
      <c r="I441" t="n">
        <v>55.62666034997683</v>
      </c>
      <c r="J441" t="n">
        <v>69.92168161682557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64.90069303894511</v>
      </c>
      <c r="G442" t="n">
        <v>85.45656299666709</v>
      </c>
      <c r="H442" t="n">
        <v>73.65630614626382</v>
      </c>
      <c r="I442" t="n">
        <v>54.64272136482631</v>
      </c>
      <c r="J442" t="n">
        <v>64.97184272738269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65.59202374282869</v>
      </c>
      <c r="G443" t="n">
        <v>84.73154574856432</v>
      </c>
      <c r="H443" t="n">
        <v>74.86175313522772</v>
      </c>
      <c r="I443" t="n">
        <v>53.26963865964123</v>
      </c>
      <c r="J443" t="n">
        <v>65.27864963491426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57.91168788254617</v>
      </c>
      <c r="G444" t="n">
        <v>76.24586072459749</v>
      </c>
      <c r="H444" t="n">
        <v>68.36909777028082</v>
      </c>
      <c r="I444" t="n">
        <v>49.06313528213138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89.16095039800626</v>
      </c>
      <c r="F445" t="n">
        <v>48.67740131707821</v>
      </c>
      <c r="G445" t="n">
        <v>75.26942118583382</v>
      </c>
      <c r="H445" t="n">
        <v>68.74665635105347</v>
      </c>
      <c r="I445" t="n">
        <v>48.90744083203919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50.20328736075488</v>
      </c>
      <c r="G446" t="n">
        <v>73.8947080722953</v>
      </c>
      <c r="H446" t="n">
        <v>75.00401805925081</v>
      </c>
      <c r="I446" t="n">
        <v>49.27932416435699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52.45104267744944</v>
      </c>
      <c r="G447" t="n">
        <v>73.21684483347966</v>
      </c>
      <c r="H447" t="n">
        <v>75.26477649433367</v>
      </c>
      <c r="I447" t="n">
        <v>47.90647300936133</v>
      </c>
      <c r="J447" t="n">
        <v>61.71077038189936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54.61412845078013</v>
      </c>
      <c r="G448" t="n">
        <v>72.94239881053679</v>
      </c>
      <c r="H448" t="n">
        <v>75.09626719218335</v>
      </c>
      <c r="I448" t="n">
        <v>50.53105170643266</v>
      </c>
      <c r="J448" t="n">
        <v>65.27317678038189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97.36698176441638</v>
      </c>
      <c r="F449" t="n">
        <v>58.52933357650186</v>
      </c>
      <c r="G449" t="n">
        <v>80.51402654123972</v>
      </c>
      <c r="H449" t="n">
        <v>79.78884801498933</v>
      </c>
      <c r="I449" t="n">
        <v>54.8208330075874</v>
      </c>
      <c r="J449" t="n">
        <v>68.49215249245029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52.64748199342107</v>
      </c>
      <c r="G450" t="n">
        <v>73.66039296726312</v>
      </c>
      <c r="H450" t="n">
        <v>78.64169166955205</v>
      </c>
      <c r="I450" t="n">
        <v>51.55608673349352</v>
      </c>
      <c r="J450" t="n">
        <v>65.24593141227062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57.84040790287123</v>
      </c>
      <c r="G451" t="n">
        <v>78.85627165476889</v>
      </c>
      <c r="H451" t="n">
        <v>79.90975656717217</v>
      </c>
      <c r="I451" t="n">
        <v>55.66900429301788</v>
      </c>
      <c r="J451" t="n">
        <v>66.30683849082143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53.78404209594925</v>
      </c>
      <c r="G452" t="n">
        <v>82.21634740077759</v>
      </c>
      <c r="H452" t="n">
        <v>78.68025443035451</v>
      </c>
      <c r="I452" t="n">
        <v>53.36556732799145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53.33219966825023</v>
      </c>
      <c r="G453" t="n">
        <v>78.85812730890905</v>
      </c>
      <c r="H453" t="n">
        <v>77.95590382037425</v>
      </c>
      <c r="I453" t="n">
        <v>47.92816896714245</v>
      </c>
      <c r="J453" t="n">
        <v>62.83443589142968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49.49487052398052</v>
      </c>
      <c r="G454" t="n">
        <v>71.31593408382437</v>
      </c>
      <c r="H454" t="n">
        <v>74.3537670126571</v>
      </c>
      <c r="I454" t="n">
        <v>48.53481212370527</v>
      </c>
      <c r="J454" t="n">
        <v>63.49329861899486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52.2967614082962</v>
      </c>
      <c r="G455" t="n">
        <v>65.14221080898966</v>
      </c>
      <c r="H455" t="n">
        <v>74.48551692113689</v>
      </c>
      <c r="I455" t="n">
        <v>44.91024474723859</v>
      </c>
      <c r="J455" t="n">
        <v>71.51643376791397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48.52160846685565</v>
      </c>
      <c r="G456" t="n">
        <v>59.88759162513549</v>
      </c>
      <c r="H456" t="n">
        <v>67.1363446508112</v>
      </c>
      <c r="I456" t="n">
        <v>44.87517466325326</v>
      </c>
      <c r="J456" t="n">
        <v>66.04741297179369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44.48329765046197</v>
      </c>
      <c r="G457" t="n">
        <v>55.27343847003063</v>
      </c>
      <c r="H457" t="n">
        <v>66.63232175723985</v>
      </c>
      <c r="I457" t="n">
        <v>39.9822807417203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43.40397246302421</v>
      </c>
      <c r="G458" t="n">
        <v>49.0508865336587</v>
      </c>
      <c r="H458" t="n">
        <v>61.73009343267049</v>
      </c>
      <c r="I458" t="n">
        <v>36.63906500541123</v>
      </c>
      <c r="J458" t="n">
        <v>58.90800791167803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67.68468260287979</v>
      </c>
      <c r="F459" t="n">
        <v>45.72269670905462</v>
      </c>
      <c r="G459" t="n">
        <v>41.16434087423724</v>
      </c>
      <c r="H459" t="n">
        <v>57.01494286943727</v>
      </c>
      <c r="I459" t="n">
        <v>36.62806162025269</v>
      </c>
      <c r="J459" t="n">
        <v>59.03530822591154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61.75267226380352</v>
      </c>
      <c r="F460" t="n">
        <v>43.89251578083837</v>
      </c>
      <c r="G460" t="n">
        <v>40.90343135666552</v>
      </c>
      <c r="H460" t="n">
        <v>58.64015381556198</v>
      </c>
      <c r="I460" t="n">
        <v>36.97462727636036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39.01739705054437</v>
      </c>
      <c r="G461" t="n">
        <v>39.02447242562832</v>
      </c>
      <c r="H461" t="n">
        <v>53.26664486102197</v>
      </c>
      <c r="I461" t="n">
        <v>35.58277036142341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41.83954240396381</v>
      </c>
      <c r="G462" t="n">
        <v>40.90147258747929</v>
      </c>
      <c r="H462" t="n">
        <v>54.15909878318932</v>
      </c>
      <c r="I462" t="n">
        <v>35.26820741221983</v>
      </c>
      <c r="J462" t="n">
        <v>69.16366443108363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65.59442884754544</v>
      </c>
      <c r="F463" t="n">
        <v>32.38181527934179</v>
      </c>
      <c r="G463" t="n">
        <v>43.53771160556599</v>
      </c>
      <c r="H463" t="n">
        <v>53.53767417150201</v>
      </c>
      <c r="I463" t="n">
        <v>42.11517909570279</v>
      </c>
      <c r="J463" t="n">
        <v>71.14341273629907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30.02966170098107</v>
      </c>
      <c r="G464" t="n">
        <v>40.30063914634536</v>
      </c>
      <c r="H464" t="n">
        <v>49.74928907654535</v>
      </c>
      <c r="I464" t="n">
        <v>37.50543619609812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59.11582136107347</v>
      </c>
      <c r="F465" t="n">
        <v>33.64471397712794</v>
      </c>
      <c r="G465" t="n">
        <v>39.10761210905422</v>
      </c>
      <c r="H465" t="n">
        <v>49.85681189838582</v>
      </c>
      <c r="I465" t="n">
        <v>35.96496327681675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61.15598299545355</v>
      </c>
      <c r="F466" t="n">
        <v>33.23188836833646</v>
      </c>
      <c r="G466" t="n">
        <v>39.73592620020205</v>
      </c>
      <c r="H466" t="n">
        <v>47.35280985959209</v>
      </c>
      <c r="I466" t="n">
        <v>38.58492128946052</v>
      </c>
      <c r="J466" t="n">
        <v>65.61274108143212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61.07069137314769</v>
      </c>
      <c r="F467" t="n">
        <v>32.65639203438781</v>
      </c>
      <c r="G467" t="n">
        <v>40.42347800641119</v>
      </c>
      <c r="H467" t="n">
        <v>48.32823709569898</v>
      </c>
      <c r="I467" t="n">
        <v>39.98825934766788</v>
      </c>
      <c r="J467" t="n">
        <v>63.65942677550529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63.8732827601481</v>
      </c>
      <c r="F468" t="n">
        <v>33.66145579817601</v>
      </c>
      <c r="G468" t="n">
        <v>41.91450189225529</v>
      </c>
      <c r="H468" t="n">
        <v>46.71890173055333</v>
      </c>
      <c r="I468" t="n">
        <v>41.11291612360584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34.61399908427283</v>
      </c>
      <c r="G469" t="n">
        <v>43.5480062706535</v>
      </c>
      <c r="H469" t="n">
        <v>48.34191440211597</v>
      </c>
      <c r="I469" t="n">
        <v>43.89337788210563</v>
      </c>
      <c r="J469" t="n">
        <v>62.00337507521058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54.32710989429575</v>
      </c>
      <c r="F470" t="n">
        <v>31.96213273644066</v>
      </c>
      <c r="G470" t="n">
        <v>40.37282163493647</v>
      </c>
      <c r="H470" t="n">
        <v>51.01738419424792</v>
      </c>
      <c r="I470" t="n">
        <v>43.25088339862375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33.17336345006634</v>
      </c>
      <c r="G471" t="n">
        <v>40.4247841911304</v>
      </c>
      <c r="H471" t="n">
        <v>48.88148969899058</v>
      </c>
      <c r="I471" t="n">
        <v>44.94908586874342</v>
      </c>
      <c r="J471" t="n">
        <v>62.24626007992256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52.93995292941776</v>
      </c>
      <c r="F472" t="n">
        <v>29.22267905719433</v>
      </c>
      <c r="G472" t="n">
        <v>36.68650808389058</v>
      </c>
      <c r="H472" t="n">
        <v>46.9106978997077</v>
      </c>
      <c r="I472" t="n">
        <v>40.46243072900371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28.09701315826862</v>
      </c>
      <c r="G473" t="n">
        <v>36.60086151032827</v>
      </c>
      <c r="H473" t="n">
        <v>46.56612960861586</v>
      </c>
      <c r="I473" t="n">
        <v>41.26154788749638</v>
      </c>
      <c r="J473" t="n">
        <v>62.1545387100841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28.1873966259206</v>
      </c>
      <c r="G474" t="n">
        <v>33.8173115863194</v>
      </c>
      <c r="H474" t="n">
        <v>44.66518005354159</v>
      </c>
      <c r="I474" t="n">
        <v>38.0492205434108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27.40950159109572</v>
      </c>
      <c r="G475" t="n">
        <v>34.09096166720966</v>
      </c>
      <c r="H475" t="n">
        <v>39.16060073042107</v>
      </c>
      <c r="I475" t="n">
        <v>38.17152395388676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41.52132106104744</v>
      </c>
      <c r="F476" t="n">
        <v>22.17360539883753</v>
      </c>
      <c r="G476" t="n">
        <v>27.17404150336571</v>
      </c>
      <c r="H476" t="n">
        <v>32.50903651704098</v>
      </c>
      <c r="I476" t="n">
        <v>31.72053068085159</v>
      </c>
      <c r="J476" t="n">
        <v>60.79436698768737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38.10844710602108</v>
      </c>
      <c r="F477" t="n">
        <v>22.23904475487259</v>
      </c>
      <c r="G477" t="n">
        <v>27.67213724487423</v>
      </c>
      <c r="H477" t="n">
        <v>28.12122800762111</v>
      </c>
      <c r="I477" t="n">
        <v>31.82422012537036</v>
      </c>
      <c r="J477" t="n">
        <v>56.17033697032754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36.20436808924761</v>
      </c>
      <c r="F478" t="n">
        <v>23.4643689269431</v>
      </c>
      <c r="G478" t="n">
        <v>25.01672054796955</v>
      </c>
      <c r="H478" t="n">
        <v>28.55566355237522</v>
      </c>
      <c r="I478" t="n">
        <v>30.61859044480604</v>
      </c>
      <c r="J478" t="n">
        <v>55.24176023802103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21.26217438572713</v>
      </c>
      <c r="G479" t="n">
        <v>20.46660483185243</v>
      </c>
      <c r="H479" t="n">
        <v>25.94347442851341</v>
      </c>
      <c r="I479" t="n">
        <v>30.30409495965052</v>
      </c>
      <c r="J479" t="n">
        <v>49.11090372210411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19.44768125778324</v>
      </c>
      <c r="G480" t="n">
        <v>19.88661917563557</v>
      </c>
      <c r="H480" t="n">
        <v>22.76879339167339</v>
      </c>
      <c r="I480" t="n">
        <v>30.52826007820757</v>
      </c>
      <c r="J480" t="n">
        <v>46.27122191314956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17.39947320817121</v>
      </c>
      <c r="G481" t="n">
        <v>23.79314485056072</v>
      </c>
      <c r="H481" t="n">
        <v>20.25687814636492</v>
      </c>
      <c r="I481" t="n">
        <v>28.08929549138042</v>
      </c>
      <c r="J481" t="n">
        <v>44.8278901594485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16.44413049773515</v>
      </c>
      <c r="G482" t="n">
        <v>21.48937411379423</v>
      </c>
      <c r="H482" t="n">
        <v>20.41227759186721</v>
      </c>
      <c r="I482" t="n">
        <v>27.11596002177752</v>
      </c>
      <c r="J482" t="n">
        <v>41.94797285633796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17.51149553413007</v>
      </c>
      <c r="G483" t="n">
        <v>19.96659098090829</v>
      </c>
      <c r="H483" t="n">
        <v>16.19043872796093</v>
      </c>
      <c r="I483" t="n">
        <v>30.63064077355861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35.22695760511964</v>
      </c>
      <c r="F484" t="n">
        <v>17.1724733032917</v>
      </c>
      <c r="G484" t="n">
        <v>19.94215480403028</v>
      </c>
      <c r="H484" t="n">
        <v>16.23140593496939</v>
      </c>
      <c r="I484" t="n">
        <v>27.74822433457631</v>
      </c>
      <c r="J484" t="n">
        <v>38.93551809029849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17.00456582836627</v>
      </c>
      <c r="G485" t="n">
        <v>16.00400436626483</v>
      </c>
      <c r="H485" t="n">
        <v>12.3179147666546</v>
      </c>
      <c r="I485" t="n">
        <v>25.18505241420563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15.93685677364474</v>
      </c>
      <c r="G486" t="n">
        <v>14.15043263254012</v>
      </c>
      <c r="H486" t="n">
        <v>13.13996105397806</v>
      </c>
      <c r="I486" t="n">
        <v>24.71108213252449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9.088524964878996</v>
      </c>
      <c r="G487" t="n">
        <v>12.45992479389355</v>
      </c>
      <c r="H487" t="n">
        <v>9.59274295408823</v>
      </c>
      <c r="I487" t="n">
        <v>21.67889229373628</v>
      </c>
      <c r="J487" t="n">
        <v>36.93750926305017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15.55326671926194</v>
      </c>
      <c r="G488" t="n">
        <v>18.3779861954696</v>
      </c>
      <c r="H488" t="n">
        <v>14.68195814328761</v>
      </c>
      <c r="I488" t="n">
        <v>23.34493941925517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35.58400534641927</v>
      </c>
      <c r="F489" t="n">
        <v>15.13479641361788</v>
      </c>
      <c r="G489" t="n">
        <v>14.99724968008205</v>
      </c>
      <c r="H489" t="n">
        <v>13.15052190433483</v>
      </c>
      <c r="I489" t="n">
        <v>22.490727389466</v>
      </c>
      <c r="J489" t="n">
        <v>38.92026210904429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14.58840792398881</v>
      </c>
      <c r="G490" t="n">
        <v>16.19044288100127</v>
      </c>
      <c r="H490" t="n">
        <v>14.30397055614891</v>
      </c>
      <c r="I490" t="n">
        <v>26.39448233048829</v>
      </c>
      <c r="J490" t="n">
        <v>41.41132288719675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13.91448676141191</v>
      </c>
      <c r="G491" t="n">
        <v>12.38974966979405</v>
      </c>
      <c r="H491" t="n">
        <v>12.405303300141</v>
      </c>
      <c r="I491" t="n">
        <v>30.79895849616194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9.737605594383547</v>
      </c>
      <c r="G492" t="n">
        <v>9.348502441906081</v>
      </c>
      <c r="H492" t="n">
        <v>9.576999792777263</v>
      </c>
      <c r="I492" t="n">
        <v>29.63563834030094</v>
      </c>
      <c r="J492" t="n">
        <v>35.95632816799024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25.31495318548369</v>
      </c>
      <c r="F493" t="n">
        <v>5.607819500346189</v>
      </c>
      <c r="G493" t="n">
        <v>5.024989040344874</v>
      </c>
      <c r="H493" t="n">
        <v>7.195545740937459</v>
      </c>
      <c r="I493" t="n">
        <v>32.51589499493255</v>
      </c>
      <c r="J493" t="n">
        <v>32.67161801065242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31.35987544943353</v>
      </c>
      <c r="F494" t="n">
        <v>7.153064965474232</v>
      </c>
      <c r="G494" t="n">
        <v>7.991601906394896</v>
      </c>
      <c r="H494" t="n">
        <v>7.089832633610627</v>
      </c>
      <c r="I494" t="n">
        <v>38.62168174310716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27.848194783308</v>
      </c>
      <c r="F495" t="n">
        <v>3.264145527101459</v>
      </c>
      <c r="G495" t="n">
        <v>5.699734720718541</v>
      </c>
      <c r="H495" t="n">
        <v>5.90437273351172</v>
      </c>
      <c r="I495" t="n">
        <v>34.26140849578117</v>
      </c>
      <c r="J495" t="n">
        <v>33.23226928949825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25.60815313772775</v>
      </c>
      <c r="F496" t="n">
        <v>-0.5874878889406077</v>
      </c>
      <c r="G496" t="n">
        <v>3.96514452588439</v>
      </c>
      <c r="H496" t="n">
        <v>3.153065325645876</v>
      </c>
      <c r="I496" t="n">
        <v>33.07811211373184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18.77149674372782</v>
      </c>
      <c r="F497" t="n">
        <v>-0.03609948993191781</v>
      </c>
      <c r="G497" t="n">
        <v>-4.227633025373612</v>
      </c>
      <c r="H497" t="n">
        <v>-0.2752652373063547</v>
      </c>
      <c r="I497" t="n">
        <v>28.64407119590478</v>
      </c>
      <c r="J497" t="n">
        <v>26.16401013751663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23.20996707074801</v>
      </c>
      <c r="F498" t="n">
        <v>1.660190927247474</v>
      </c>
      <c r="G498" t="n">
        <v>0.5517420347428859</v>
      </c>
      <c r="H498" t="n">
        <v>0.2365088803917059</v>
      </c>
      <c r="I498" t="n">
        <v>27.07296703413333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3.267318052443735</v>
      </c>
      <c r="G499" t="n">
        <v>-0.3336124766697757</v>
      </c>
      <c r="H499" t="n">
        <v>4.48094753858288</v>
      </c>
      <c r="I499" t="n">
        <v>24.95628289945542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5.495962009062816</v>
      </c>
      <c r="G500" t="n">
        <v>-0.1782489601821702</v>
      </c>
      <c r="H500" t="n">
        <v>5.328605624206184</v>
      </c>
      <c r="I500" t="n">
        <v>26.49957112349806</v>
      </c>
      <c r="J500" t="n">
        <v>27.71722025762657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22.7802560941524</v>
      </c>
      <c r="F501" t="n">
        <v>6.55982407529907</v>
      </c>
      <c r="G501" t="n">
        <v>1.155502141115239</v>
      </c>
      <c r="H501" t="n">
        <v>4.449722492051422</v>
      </c>
      <c r="I501" t="n">
        <v>28.89786911021166</v>
      </c>
      <c r="J501" t="n">
        <v>29.86798758898608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7.31389946257468</v>
      </c>
      <c r="G502" t="n">
        <v>4.140706882449119</v>
      </c>
      <c r="H502" t="n">
        <v>9.818290679855757</v>
      </c>
      <c r="I502" t="n">
        <v>33.04101335567022</v>
      </c>
      <c r="J502" t="n">
        <v>33.16568273957468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26.08472538984408</v>
      </c>
      <c r="F503" t="n">
        <v>5.155886022612122</v>
      </c>
      <c r="G503" t="n">
        <v>2.483998133521959</v>
      </c>
      <c r="H503" t="n">
        <v>6.130875536384783</v>
      </c>
      <c r="I503" t="n">
        <v>31.43759774518751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25.03745142440861</v>
      </c>
      <c r="F504" t="n">
        <v>5.399456791743473</v>
      </c>
      <c r="G504" t="n">
        <v>0.500019179493072</v>
      </c>
      <c r="H504" t="n">
        <v>5.593470730905925</v>
      </c>
      <c r="I504" t="n">
        <v>23.82150203277549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6.2442915477674</v>
      </c>
      <c r="G505" t="n">
        <v>-1.737973303872364</v>
      </c>
      <c r="H505" t="n">
        <v>4.449419537058952</v>
      </c>
      <c r="I505" t="n">
        <v>18.01697703671148</v>
      </c>
      <c r="J505" t="n">
        <v>26.9297636202575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6.246546491896154</v>
      </c>
      <c r="G506" t="n">
        <v>-6.948448132859141</v>
      </c>
      <c r="H506" t="n">
        <v>6.394219896676279</v>
      </c>
      <c r="I506" t="n">
        <v>14.29961927144399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4.839426793306556</v>
      </c>
      <c r="G507" t="n">
        <v>-10.22829207857638</v>
      </c>
      <c r="H507" t="n">
        <v>6.670934482685764</v>
      </c>
      <c r="I507" t="n">
        <v>13.21512068364616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4.517680697876525</v>
      </c>
      <c r="G508" t="n">
        <v>-11.62312376369733</v>
      </c>
      <c r="H508" t="n">
        <v>8.883523619539368</v>
      </c>
      <c r="I508" t="n">
        <v>11.54601188820972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4.877289594751399</v>
      </c>
      <c r="G509" t="n">
        <v>-13.34752672304219</v>
      </c>
      <c r="H509" t="n">
        <v>6.649497515250502</v>
      </c>
      <c r="I509" t="n">
        <v>8.806107039613508</v>
      </c>
      <c r="J509" t="n">
        <v>27.15880653458758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8.679479743093355</v>
      </c>
      <c r="G510" t="n">
        <v>-4.689171138830705</v>
      </c>
      <c r="H510" t="n">
        <v>9.303513841591538</v>
      </c>
      <c r="I510" t="n">
        <v>16.9805980807078</v>
      </c>
      <c r="J510" t="n">
        <v>29.07372891729483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15.17879675019702</v>
      </c>
      <c r="F511" t="n">
        <v>11.22750033477231</v>
      </c>
      <c r="G511" t="n">
        <v>-6.684098464444943</v>
      </c>
      <c r="H511" t="n">
        <v>8.261060912379147</v>
      </c>
      <c r="I511" t="n">
        <v>17.39224925016107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6.359111808379292</v>
      </c>
      <c r="G512" t="n">
        <v>-9.07215512169487</v>
      </c>
      <c r="H512" t="n">
        <v>4.166116907102357</v>
      </c>
      <c r="I512" t="n">
        <v>15.27789576143703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-2.612415681965263</v>
      </c>
      <c r="G513" t="n">
        <v>-14.09895126887979</v>
      </c>
      <c r="H513" t="n">
        <v>-1.030189377133495</v>
      </c>
      <c r="I513" t="n">
        <v>3.307311399649304</v>
      </c>
      <c r="J513" t="n">
        <v>16.21193354415052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6.849596016089454</v>
      </c>
      <c r="F514" t="n">
        <v>0.5482384793529027</v>
      </c>
      <c r="G514" t="n">
        <v>-12.21179256068934</v>
      </c>
      <c r="H514" t="n">
        <v>4.392938989116391</v>
      </c>
      <c r="I514" t="n">
        <v>6.819301732147243</v>
      </c>
      <c r="J514" t="n">
        <v>16.90043939626236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1.324365665190519</v>
      </c>
      <c r="G515" t="n">
        <v>-10.36711682776764</v>
      </c>
      <c r="H515" t="n">
        <v>3.881451419364734</v>
      </c>
      <c r="I515" t="n">
        <v>8.663244875249521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8.688685269174279</v>
      </c>
      <c r="F516" t="n">
        <v>0.3283380555792581</v>
      </c>
      <c r="G516" t="n">
        <v>-12.32828086450944</v>
      </c>
      <c r="H516" t="n">
        <v>0.2503326268142203</v>
      </c>
      <c r="I516" t="n">
        <v>8.355040690056303</v>
      </c>
      <c r="J516" t="n">
        <v>9.99420779478517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-0.3651692984951049</v>
      </c>
      <c r="F517" t="n">
        <v>-3.148110989220931</v>
      </c>
      <c r="G517" t="n">
        <v>-19.98749854609844</v>
      </c>
      <c r="H517" t="n">
        <v>-1.627408071918091</v>
      </c>
      <c r="I517" t="n">
        <v>3.376967502611805</v>
      </c>
      <c r="J517" t="n">
        <v>5.60357354853307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-4.819517474923551</v>
      </c>
      <c r="F518" t="n">
        <v>-9.539187681598737</v>
      </c>
      <c r="G518" t="n">
        <v>-26.22611436947696</v>
      </c>
      <c r="H518" t="n">
        <v>-4.661553323551503</v>
      </c>
      <c r="I518" t="n">
        <v>-1.484788040728002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-13.98813866539548</v>
      </c>
      <c r="G519" t="n">
        <v>-31.97486806741023</v>
      </c>
      <c r="H519" t="n">
        <v>-6.545136579260824</v>
      </c>
      <c r="I519" t="n">
        <v>-6.240857212540618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-10.63880903420736</v>
      </c>
      <c r="F520" t="n">
        <v>-14.4276161262867</v>
      </c>
      <c r="G520" t="n">
        <v>-32.71425209391619</v>
      </c>
      <c r="H520" t="n">
        <v>-5.355158822764472</v>
      </c>
      <c r="I520" t="n">
        <v>-6.711990211678298</v>
      </c>
      <c r="J520" t="n">
        <v>0.9252681148638198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-15.34392015950148</v>
      </c>
      <c r="G521" t="n">
        <v>-34.97916977559458</v>
      </c>
      <c r="H521" t="n">
        <v>-5.273368551512703</v>
      </c>
      <c r="I521" t="n">
        <v>-8.09724672457256</v>
      </c>
      <c r="J521" t="n">
        <v>-1.289432650714051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-13.99697155743875</v>
      </c>
      <c r="F522" t="n">
        <v>-16.54259937611485</v>
      </c>
      <c r="G522" t="n">
        <v>-33.06753065071004</v>
      </c>
      <c r="H522" t="n">
        <v>-5.521518096035793</v>
      </c>
      <c r="I522" t="n">
        <v>-7.950735374419137</v>
      </c>
      <c r="J522" t="n">
        <v>-0.826029292433017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-10.05961591287627</v>
      </c>
      <c r="F523" t="n">
        <v>-10.56500189428106</v>
      </c>
      <c r="G523" t="n">
        <v>-29.64542704247636</v>
      </c>
      <c r="H523" t="n">
        <v>-2.260109517361908</v>
      </c>
      <c r="I523" t="n">
        <v>-3.201476533826131</v>
      </c>
      <c r="J523" t="n">
        <v>2.441516806828603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-8.95086559675854</v>
      </c>
      <c r="F524" t="n">
        <v>-14.19264557864075</v>
      </c>
      <c r="G524" t="n">
        <v>-28.93383689247755</v>
      </c>
      <c r="H524" t="n">
        <v>-1.08863609032922</v>
      </c>
      <c r="I524" t="n">
        <v>-2.5836850436601</v>
      </c>
      <c r="J524" t="n">
        <v>3.920303539664394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-16.49202003142851</v>
      </c>
      <c r="G525" t="n">
        <v>-31.96333723010624</v>
      </c>
      <c r="H525" t="n">
        <v>-1.911994393350946</v>
      </c>
      <c r="I525" t="n">
        <v>-5.296019590222267</v>
      </c>
      <c r="J525" t="n">
        <v>1.12977131237586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-17.05720799350756</v>
      </c>
      <c r="G526" t="n">
        <v>-32.6187209964259</v>
      </c>
      <c r="H526" t="n">
        <v>-2.046726090013296</v>
      </c>
      <c r="I526" t="n">
        <v>-6.794768462647749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-17.1536328827904</v>
      </c>
      <c r="G527" t="n">
        <v>-32.40518103651821</v>
      </c>
      <c r="H527" t="n">
        <v>-1.278855197300666</v>
      </c>
      <c r="I527" t="n">
        <v>-8.036471276219736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-14.93997344310393</v>
      </c>
      <c r="G528" t="n">
        <v>-33.55654267139067</v>
      </c>
      <c r="H528" t="n">
        <v>-3.425746096288806</v>
      </c>
      <c r="I528" t="n">
        <v>-10.14764593736625</v>
      </c>
      <c r="J528" t="n">
        <v>-2.965349376071169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-14.04651199894699</v>
      </c>
      <c r="G529" t="n">
        <v>-34.51110615438612</v>
      </c>
      <c r="H529" t="n">
        <v>-5.781164836857899</v>
      </c>
      <c r="I529" t="n">
        <v>-11.29506869613858</v>
      </c>
      <c r="J529" t="n">
        <v>-8.080195284638503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-10.69371021667436</v>
      </c>
      <c r="G530" t="n">
        <v>-33.46843086251485</v>
      </c>
      <c r="H530" t="n">
        <v>-4.002230125584649</v>
      </c>
      <c r="I530" t="n">
        <v>-10.88047028045514</v>
      </c>
      <c r="J530" t="n">
        <v>-5.335798553582737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-20.19808802619626</v>
      </c>
      <c r="F531" t="n">
        <v>-11.8283036371699</v>
      </c>
      <c r="G531" t="n">
        <v>-34.20446882845415</v>
      </c>
      <c r="H531" t="n">
        <v>-6.256829241934847</v>
      </c>
      <c r="I531" t="n">
        <v>-13.65242438825879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-13.73456968436458</v>
      </c>
      <c r="G532" t="n">
        <v>-32.1300542447789</v>
      </c>
      <c r="H532" t="n">
        <v>-4.864583715556003</v>
      </c>
      <c r="I532" t="n">
        <v>-12.90579354992153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-16.12158234481795</v>
      </c>
      <c r="F533" t="n">
        <v>-12.58159311639379</v>
      </c>
      <c r="G533" t="n">
        <v>-30.71843536473846</v>
      </c>
      <c r="H533" t="n">
        <v>-5.019094783430155</v>
      </c>
      <c r="I533" t="n">
        <v>-11.511241088113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-11.34408114074108</v>
      </c>
      <c r="G534" t="n">
        <v>-26.48728307787033</v>
      </c>
      <c r="H534" t="n">
        <v>-0.8093977207161429</v>
      </c>
      <c r="I534" t="n">
        <v>-10.49469619451301</v>
      </c>
      <c r="J534" t="n">
        <v>-6.465754921339951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-8.441044980725398</v>
      </c>
      <c r="F535" t="n">
        <v>-6.361913065249214</v>
      </c>
      <c r="G535" t="n">
        <v>-21.68406756598695</v>
      </c>
      <c r="H535" t="n">
        <v>3.61149699422163</v>
      </c>
      <c r="I535" t="n">
        <v>-7.83192600235968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-7.372494176752986</v>
      </c>
      <c r="G536" t="n">
        <v>-21.43819478445542</v>
      </c>
      <c r="H536" t="n">
        <v>0.3585530527774106</v>
      </c>
      <c r="I536" t="n">
        <v>-7.315959470558198</v>
      </c>
      <c r="J536" t="n">
        <v>-3.67705136764761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-13.23626388105063</v>
      </c>
      <c r="F537" t="n">
        <v>-10.68451503623018</v>
      </c>
      <c r="G537" t="n">
        <v>-25.22242635924976</v>
      </c>
      <c r="H537" t="n">
        <v>-1.994159886988411</v>
      </c>
      <c r="I537" t="n">
        <v>-13.12970603810746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-11.54938811188812</v>
      </c>
      <c r="G538" t="n">
        <v>-25.79844225856408</v>
      </c>
      <c r="H538" t="n">
        <v>-4.600871700602616</v>
      </c>
      <c r="I538" t="n">
        <v>-14.48969658820513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-13.10450120110957</v>
      </c>
      <c r="F539" t="n">
        <v>-12.17680466066886</v>
      </c>
      <c r="G539" t="n">
        <v>-25.77316945994247</v>
      </c>
      <c r="H539" t="n">
        <v>-5.815369457807718</v>
      </c>
      <c r="I539" t="n">
        <v>-16.72186247285244</v>
      </c>
      <c r="J539" t="n">
        <v>-6.311361596095988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-12.81543308005059</v>
      </c>
      <c r="F540" t="n">
        <v>-12.91007374025679</v>
      </c>
      <c r="G540" t="n">
        <v>-26.17775081396839</v>
      </c>
      <c r="H540" t="n">
        <v>-3.621249076810051</v>
      </c>
      <c r="I540" t="n">
        <v>-15.29480371738868</v>
      </c>
      <c r="J540" t="n">
        <v>-5.70289446104435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-10.61404719451366</v>
      </c>
      <c r="G541" t="n">
        <v>-25.9458499113835</v>
      </c>
      <c r="H541" t="n">
        <v>-3.762213792637104</v>
      </c>
      <c r="I541" t="n">
        <v>-13.0079228182585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-9.688477725035172</v>
      </c>
      <c r="G542" t="n">
        <v>-25.7970994580866</v>
      </c>
      <c r="H542" t="n">
        <v>-2.586721023841276</v>
      </c>
      <c r="I542" t="n">
        <v>-11.70621072177541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-10.73118904318835</v>
      </c>
      <c r="F543" t="n">
        <v>-6.375048209997003</v>
      </c>
      <c r="G543" t="n">
        <v>-23.02445634032663</v>
      </c>
      <c r="H543" t="n">
        <v>1.178223007307921</v>
      </c>
      <c r="I543" t="n">
        <v>-9.428591971945844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-4.175307310783493</v>
      </c>
      <c r="F544" t="n">
        <v>1.005007572167904</v>
      </c>
      <c r="G544" t="n">
        <v>-17.59304380706479</v>
      </c>
      <c r="H544" t="n">
        <v>8.301314615284738</v>
      </c>
      <c r="I544" t="n">
        <v>-2.845029799361165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0.7260694354698449</v>
      </c>
      <c r="G545" t="n">
        <v>-19.57271192220409</v>
      </c>
      <c r="H545" t="n">
        <v>11.55259526616213</v>
      </c>
      <c r="I545" t="n">
        <v>-3.028501061233102</v>
      </c>
      <c r="J545" t="n">
        <v>9.982159018339519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3.899569176336448</v>
      </c>
      <c r="G546" t="n">
        <v>-13.50421694776997</v>
      </c>
      <c r="H546" t="n">
        <v>18.56669680149041</v>
      </c>
      <c r="I546" t="n">
        <v>-0.7682071194415552</v>
      </c>
      <c r="J546" t="n">
        <v>13.55199252425972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0.3343372937010036</v>
      </c>
      <c r="G547" t="n">
        <v>-15.10705988085658</v>
      </c>
      <c r="H547" t="n">
        <v>18.24892944526231</v>
      </c>
      <c r="I547" t="n">
        <v>-2.485296338924448</v>
      </c>
      <c r="J547" t="n">
        <v>13.67007720805205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3.038255118549293</v>
      </c>
      <c r="F548" t="n">
        <v>0.1172138929147915</v>
      </c>
      <c r="G548" t="n">
        <v>-13.37407689507404</v>
      </c>
      <c r="H548" t="n">
        <v>15.63429639854224</v>
      </c>
      <c r="I548" t="n">
        <v>-2.629016118637029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2.543737365960297</v>
      </c>
      <c r="F549" t="n">
        <v>0.5291042129397683</v>
      </c>
      <c r="G549" t="n">
        <v>-14.1802020062307</v>
      </c>
      <c r="H549" t="n">
        <v>17.51565010977438</v>
      </c>
      <c r="I549" t="n">
        <v>-3.348788639527978</v>
      </c>
      <c r="J549" t="n">
        <v>15.53690555696574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-2.058971657636699</v>
      </c>
      <c r="G550" t="n">
        <v>-19.12545123745564</v>
      </c>
      <c r="H550" t="n">
        <v>12.45251808474541</v>
      </c>
      <c r="I550" t="n">
        <v>-1.332007219235776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1.052554534026462</v>
      </c>
      <c r="F551" t="n">
        <v>-2.171603246808662</v>
      </c>
      <c r="G551" t="n">
        <v>-17.21063333191477</v>
      </c>
      <c r="H551" t="n">
        <v>10.82391674294962</v>
      </c>
      <c r="I551" t="n">
        <v>-0.7684183129650357</v>
      </c>
      <c r="J551" t="n">
        <v>8.559531644229846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-3.105802086821075</v>
      </c>
      <c r="G552" t="n">
        <v>-18.30423558909528</v>
      </c>
      <c r="H552" t="n">
        <v>9.23485705908571</v>
      </c>
      <c r="I552" t="n">
        <v>-0.5900332457492108</v>
      </c>
      <c r="J552" t="n">
        <v>9.873842751503915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-1.750597318575187</v>
      </c>
      <c r="G553" t="n">
        <v>-17.84651022716059</v>
      </c>
      <c r="H553" t="n">
        <v>10.61496954661063</v>
      </c>
      <c r="I553" t="n">
        <v>-2.114737501601072</v>
      </c>
      <c r="J553" t="n">
        <v>14.52115868279045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-5.740593092163538</v>
      </c>
      <c r="G554" t="n">
        <v>-19.17696776653914</v>
      </c>
      <c r="H554" t="n">
        <v>6.644491957090604</v>
      </c>
      <c r="I554" t="n">
        <v>-11.21168312315505</v>
      </c>
      <c r="J554" t="n">
        <v>9.827669254042103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-9.250779760402105</v>
      </c>
      <c r="G555" t="n">
        <v>-21.1551462192563</v>
      </c>
      <c r="H555" t="n">
        <v>4.425005269371196</v>
      </c>
      <c r="I555" t="n">
        <v>-14.22754879268271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-8.203471396780316</v>
      </c>
      <c r="G556" t="n">
        <v>-21.66718890621834</v>
      </c>
      <c r="H556" t="n">
        <v>4.616701350682373</v>
      </c>
      <c r="I556" t="n">
        <v>-12.41041743835165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-0.795348728319123</v>
      </c>
      <c r="F557" t="n">
        <v>-10.64530427661956</v>
      </c>
      <c r="G557" t="n">
        <v>-21.05785890233173</v>
      </c>
      <c r="H557" t="n">
        <v>1.648144422285802</v>
      </c>
      <c r="I557" t="n">
        <v>-15.1221100876172</v>
      </c>
      <c r="J557" t="n">
        <v>8.38820256827022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-7.169022492882371</v>
      </c>
      <c r="G558" t="n">
        <v>-19.04432294911106</v>
      </c>
      <c r="H558" t="n">
        <v>3.771515139736925</v>
      </c>
      <c r="I558" t="n">
        <v>-9.818458850352362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4.948265650408623</v>
      </c>
      <c r="F559" t="n">
        <v>-6.025433792454304</v>
      </c>
      <c r="G559" t="n">
        <v>-17.60431980471346</v>
      </c>
      <c r="H559" t="n">
        <v>4.49261926443989</v>
      </c>
      <c r="I559" t="n">
        <v>-8.553311163938915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6.229085133974799</v>
      </c>
      <c r="F560" t="n">
        <v>-5.169876879904567</v>
      </c>
      <c r="G560" t="n">
        <v>-18.12983189193271</v>
      </c>
      <c r="H560" t="n">
        <v>1.020097598007275</v>
      </c>
      <c r="I560" t="n">
        <v>-6.059970135900716</v>
      </c>
      <c r="J560" t="n">
        <v>12.2890860940428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-3.638757101209289</v>
      </c>
      <c r="G561" t="n">
        <v>-17.16130931758166</v>
      </c>
      <c r="H561" t="n">
        <v>2.51076942062336</v>
      </c>
      <c r="I561" t="n">
        <v>-4.664718625177366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-6.738612680254641</v>
      </c>
      <c r="G562" t="n">
        <v>-16.5110486056432</v>
      </c>
      <c r="H562" t="n">
        <v>2.778939449296591</v>
      </c>
      <c r="I562" t="n">
        <v>-3.29860178496999</v>
      </c>
      <c r="J562" t="n">
        <v>17.18978266464617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-7.02826113350844</v>
      </c>
      <c r="G563" t="n">
        <v>-15.31460111798321</v>
      </c>
      <c r="H563" t="n">
        <v>1.777182444731684</v>
      </c>
      <c r="I563" t="n">
        <v>-1.798363291010396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7.268492168915053</v>
      </c>
      <c r="F564" t="n">
        <v>-5.997513942118715</v>
      </c>
      <c r="G564" t="n">
        <v>-13.81935257518755</v>
      </c>
      <c r="H564" t="n">
        <v>2.950871726897053</v>
      </c>
      <c r="I564" t="n">
        <v>-5.111802094316509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7.321251047400024</v>
      </c>
      <c r="F565" t="n">
        <v>-6.242825820812548</v>
      </c>
      <c r="G565" t="n">
        <v>-14.68903938363285</v>
      </c>
      <c r="H565" t="n">
        <v>3.324683765663106</v>
      </c>
      <c r="I565" t="n">
        <v>-7.259018039262422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-4.745167673202621</v>
      </c>
      <c r="G566" t="n">
        <v>-16.99457269799048</v>
      </c>
      <c r="H566" t="n">
        <v>3.743534005131788</v>
      </c>
      <c r="I566" t="n">
        <v>-5.38214529598362</v>
      </c>
      <c r="J566" t="n">
        <v>13.22761960988716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11.38660874931059</v>
      </c>
      <c r="F567" t="n">
        <v>-3.046550227002032</v>
      </c>
      <c r="G567" t="n">
        <v>-14.67379537352343</v>
      </c>
      <c r="H567" t="n">
        <v>5.393391784536439</v>
      </c>
      <c r="I567" t="n">
        <v>-4.126671135882964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8.721672991642148</v>
      </c>
      <c r="F568" t="n">
        <v>-6.652248092223334</v>
      </c>
      <c r="G568" t="n">
        <v>-17.22853339401024</v>
      </c>
      <c r="H568" t="n">
        <v>6.388558580738879</v>
      </c>
      <c r="I568" t="n">
        <v>-6.535281222181566</v>
      </c>
      <c r="J568" t="n">
        <v>10.5155422603705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10.0519319639224</v>
      </c>
      <c r="F569" t="n">
        <v>-7.14463829017612</v>
      </c>
      <c r="G569" t="n">
        <v>-14.56074049508758</v>
      </c>
      <c r="H569" t="n">
        <v>4.379527140706641</v>
      </c>
      <c r="I569" t="n">
        <v>-7.003205445311833</v>
      </c>
      <c r="J569" t="n">
        <v>11.48890662023503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-8.182277648851887</v>
      </c>
      <c r="G570" t="n">
        <v>-11.72893795833502</v>
      </c>
      <c r="H570" t="n">
        <v>1.343622071704997</v>
      </c>
      <c r="I570" t="n">
        <v>-8.496706356498752</v>
      </c>
      <c r="J570" t="n">
        <v>7.982359991245569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11.99224403612267</v>
      </c>
      <c r="F571" t="n">
        <v>-9.434283252232644</v>
      </c>
      <c r="G571" t="n">
        <v>-9.065401893542679</v>
      </c>
      <c r="H571" t="n">
        <v>-0.8149814102550224</v>
      </c>
      <c r="I571" t="n">
        <v>-10.66263932519528</v>
      </c>
      <c r="J571" t="n">
        <v>8.731595379703293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-11.8135222609991</v>
      </c>
      <c r="G572" t="n">
        <v>-12.50165222444734</v>
      </c>
      <c r="H572" t="n">
        <v>-1.875593479679005</v>
      </c>
      <c r="I572" t="n">
        <v>-11.78154241676467</v>
      </c>
      <c r="J572" t="n">
        <v>8.909809949673853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-10.13338172109006</v>
      </c>
      <c r="G573" t="n">
        <v>-14.83418756317715</v>
      </c>
      <c r="H573" t="n">
        <v>-3.69740935672358</v>
      </c>
      <c r="I573" t="n">
        <v>-11.25403368068565</v>
      </c>
      <c r="J573" t="n">
        <v>9.605193368411324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-9.838173482987633</v>
      </c>
      <c r="G574" t="n">
        <v>-13.00905201923428</v>
      </c>
      <c r="H574" t="n">
        <v>-4.327301631932401</v>
      </c>
      <c r="I574" t="n">
        <v>-13.17324019587444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-10.47278437256488</v>
      </c>
      <c r="G575" t="n">
        <v>-15.89247418717383</v>
      </c>
      <c r="H575" t="n">
        <v>-7.29771327824944</v>
      </c>
      <c r="I575" t="n">
        <v>-12.50996200453877</v>
      </c>
      <c r="J575" t="n">
        <v>-1.243499814072424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3.279042810911736</v>
      </c>
      <c r="F576" t="n">
        <v>-11.44436567489584</v>
      </c>
      <c r="G576" t="n">
        <v>-13.14723759199539</v>
      </c>
      <c r="H576" t="n">
        <v>-2.39170445705178</v>
      </c>
      <c r="I576" t="n">
        <v>-10.18442450192554</v>
      </c>
      <c r="J576" t="n">
        <v>2.875743339657788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5.854604381493878</v>
      </c>
      <c r="F577" t="n">
        <v>-8.83348084323854</v>
      </c>
      <c r="G577" t="n">
        <v>-11.2099214204492</v>
      </c>
      <c r="H577" t="n">
        <v>-2.181511880436471</v>
      </c>
      <c r="I577" t="n">
        <v>-9.994454846547319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8.847388956058078</v>
      </c>
      <c r="F578" t="n">
        <v>-6.061135326153988</v>
      </c>
      <c r="G578" t="n">
        <v>-6.58255265560107</v>
      </c>
      <c r="H578" t="n">
        <v>-0.9018032914809959</v>
      </c>
      <c r="I578" t="n">
        <v>-5.315108517304035</v>
      </c>
      <c r="J578" t="n">
        <v>3.720247759538942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7.566763188745873</v>
      </c>
      <c r="F579" t="n">
        <v>-7.415588295924724</v>
      </c>
      <c r="G579" t="n">
        <v>-7.409226123875645</v>
      </c>
      <c r="H579" t="n">
        <v>-1.680623156211269</v>
      </c>
      <c r="I579" t="n">
        <v>-5.818053150325442</v>
      </c>
      <c r="J579" t="n">
        <v>2.669742671632336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13.78225038546346</v>
      </c>
      <c r="F580" t="n">
        <v>-3.006139462923085</v>
      </c>
      <c r="G580" t="n">
        <v>-3.722754701763475</v>
      </c>
      <c r="H580" t="n">
        <v>1.329738913660528</v>
      </c>
      <c r="I580" t="n">
        <v>-1.83422828712354</v>
      </c>
      <c r="J580" t="n">
        <v>4.890009257243566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-4.776104166366146</v>
      </c>
      <c r="G581" t="n">
        <v>-5.16582652912474</v>
      </c>
      <c r="H581" t="n">
        <v>-0.7745030924145357</v>
      </c>
      <c r="I581" t="n">
        <v>-3.919287813507433</v>
      </c>
      <c r="J581" t="n">
        <v>3.577139656021466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-2.325545761514236</v>
      </c>
      <c r="G582" t="n">
        <v>-6.540373755099993</v>
      </c>
      <c r="H582" t="n">
        <v>-0.2164374820181059</v>
      </c>
      <c r="I582" t="n">
        <v>-1.655970564885334</v>
      </c>
      <c r="J582" t="n">
        <v>0.555153861136759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9.714668227655077</v>
      </c>
      <c r="F583" t="n">
        <v>-3.999939351799331</v>
      </c>
      <c r="G583" t="n">
        <v>-6.253808956530227</v>
      </c>
      <c r="H583" t="n">
        <v>-0.5709065996802876</v>
      </c>
      <c r="I583" t="n">
        <v>-4.041983694864582</v>
      </c>
      <c r="J583" t="n">
        <v>-0.9083275538467661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5.419152530681637</v>
      </c>
      <c r="F584" t="n">
        <v>-9.405813240580784</v>
      </c>
      <c r="G584" t="n">
        <v>-7.737719603537052</v>
      </c>
      <c r="H584" t="n">
        <v>-3.441502322832057</v>
      </c>
      <c r="I584" t="n">
        <v>-6.934472274147485</v>
      </c>
      <c r="J584" t="n">
        <v>-4.396228226653164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-8.891523946359426</v>
      </c>
      <c r="G585" t="n">
        <v>-7.840004956332813</v>
      </c>
      <c r="H585" t="n">
        <v>-2.563409791591575</v>
      </c>
      <c r="I585" t="n">
        <v>-7.367543177365987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-8.998150846480268</v>
      </c>
      <c r="G586" t="n">
        <v>-8.818958227704544</v>
      </c>
      <c r="H586" t="n">
        <v>-3.93752588788242</v>
      </c>
      <c r="I586" t="n">
        <v>-6.655546663885747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-13.37738564670774</v>
      </c>
      <c r="G587" t="n">
        <v>-10.4820837200305</v>
      </c>
      <c r="H587" t="n">
        <v>-6.988890442043305</v>
      </c>
      <c r="I587" t="n">
        <v>-8.065002734570326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-15.65593314294932</v>
      </c>
      <c r="G588" t="n">
        <v>-10.01590710985329</v>
      </c>
      <c r="H588" t="n">
        <v>-7.039077722675612</v>
      </c>
      <c r="I588" t="n">
        <v>-8.078866924302531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-14.9096627598791</v>
      </c>
      <c r="G589" t="n">
        <v>-10.86185402337424</v>
      </c>
      <c r="H589" t="n">
        <v>-6.844197244712269</v>
      </c>
      <c r="I589" t="n">
        <v>-9.708812148333745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-15.72899113451706</v>
      </c>
      <c r="G590" t="n">
        <v>-12.37842938715636</v>
      </c>
      <c r="H590" t="n">
        <v>-8.988136769972089</v>
      </c>
      <c r="I590" t="n">
        <v>-10.99831871327909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-14.09684553151482</v>
      </c>
      <c r="G591" t="n">
        <v>-11.56058917711742</v>
      </c>
      <c r="H591" t="n">
        <v>-8.05645040644044</v>
      </c>
      <c r="I591" t="n">
        <v>-9.616603761193476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-14.39169086364155</v>
      </c>
      <c r="G592" t="n">
        <v>-12.04052338992656</v>
      </c>
      <c r="H592" t="n">
        <v>-8.189748651941242</v>
      </c>
      <c r="I592" t="n">
        <v>-8.912015713298038</v>
      </c>
      <c r="J592" t="n">
        <v>-4.646274085926406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-13.79822117068724</v>
      </c>
      <c r="G593" t="n">
        <v>-11.20823496245217</v>
      </c>
      <c r="H593" t="n">
        <v>-7.707977501913666</v>
      </c>
      <c r="I593" t="n">
        <v>-7.788967362256594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-12.96331824777863</v>
      </c>
      <c r="G594" t="n">
        <v>-10.42846773858043</v>
      </c>
      <c r="H594" t="n">
        <v>-6.621212868143022</v>
      </c>
      <c r="I594" t="n">
        <v>-6.118930725948923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-13.69072083912116</v>
      </c>
      <c r="G595" t="n">
        <v>-9.688755876419709</v>
      </c>
      <c r="H595" t="n">
        <v>-5.243469256067135</v>
      </c>
      <c r="I595" t="n">
        <v>-4.372111632691922</v>
      </c>
      <c r="J595" t="n">
        <v>-1.26490413574053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-16.82841459591845</v>
      </c>
      <c r="G596" t="n">
        <v>-14.82508820410129</v>
      </c>
      <c r="H596" t="n">
        <v>-12.06750127909028</v>
      </c>
      <c r="I596" t="n">
        <v>-10.00434376645565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16.12573642447113</v>
      </c>
      <c r="F597" t="n">
        <v>-3.917475366611178</v>
      </c>
      <c r="G597" t="n">
        <v>-4.120144179035956</v>
      </c>
      <c r="H597" t="n">
        <v>4.65380687691499</v>
      </c>
      <c r="I597" t="n">
        <v>9.038236366680641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-7.219946279678235</v>
      </c>
      <c r="G598" t="n">
        <v>-5.043559571503231</v>
      </c>
      <c r="H598" t="n">
        <v>1.331809873156842</v>
      </c>
      <c r="I598" t="n">
        <v>5.227209530018473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-11.76455082779795</v>
      </c>
      <c r="G599" t="n">
        <v>-8.943864280526824</v>
      </c>
      <c r="H599" t="n">
        <v>-2.489013479881952</v>
      </c>
      <c r="I599" t="n">
        <v>3.459004566363344</v>
      </c>
      <c r="J599" t="n">
        <v>-0.4684698882573057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9.593827451515535</v>
      </c>
      <c r="F600" t="n">
        <v>-13.23896410418428</v>
      </c>
      <c r="G600" t="n">
        <v>-10.9579596830532</v>
      </c>
      <c r="H600" t="n">
        <v>-5.918999900484668</v>
      </c>
      <c r="I600" t="n">
        <v>1.70876406643401</v>
      </c>
      <c r="J600" t="n">
        <v>-4.502693931609524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-12.27487927261963</v>
      </c>
      <c r="G601" t="n">
        <v>-10.55010987789379</v>
      </c>
      <c r="H601" t="n">
        <v>-6.537498746330661</v>
      </c>
      <c r="I601" t="n">
        <v>4.344830754891604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-12.70668835330962</v>
      </c>
      <c r="G602" t="n">
        <v>-11.97334915827344</v>
      </c>
      <c r="H602" t="n">
        <v>-6.756212724555422</v>
      </c>
      <c r="I602" t="n">
        <v>-2.872583318378596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-15.11925447368268</v>
      </c>
      <c r="G603" t="n">
        <v>-13.10879524948461</v>
      </c>
      <c r="H603" t="n">
        <v>-8.506317778016182</v>
      </c>
      <c r="I603" t="n">
        <v>-4.305409802249338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-16.30866580633255</v>
      </c>
      <c r="G604" t="n">
        <v>-14.4911287437932</v>
      </c>
      <c r="H604" t="n">
        <v>-8.82165094224926</v>
      </c>
      <c r="I604" t="n">
        <v>-4.211792265494041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-15.09791084996025</v>
      </c>
      <c r="G605" t="n">
        <v>-15.21108341904779</v>
      </c>
      <c r="H605" t="n">
        <v>-7.02195069857503</v>
      </c>
      <c r="I605" t="n">
        <v>-3.685638610536823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-14.71282075410271</v>
      </c>
      <c r="G606" t="n">
        <v>-14.04593301088036</v>
      </c>
      <c r="H606" t="n">
        <v>-8.04262825386296</v>
      </c>
      <c r="I606" t="n">
        <v>-4.020040036654427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9.121853839050686</v>
      </c>
      <c r="F607" t="n">
        <v>-12.69874521889138</v>
      </c>
      <c r="G607" t="n">
        <v>-10.75768351393439</v>
      </c>
      <c r="H607" t="n">
        <v>-6.975971118460711</v>
      </c>
      <c r="I607" t="n">
        <v>-5.410782778988777</v>
      </c>
      <c r="J607" t="n">
        <v>-9.597755770461058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7.418613817934006</v>
      </c>
      <c r="F608" t="n">
        <v>-13.83628232205069</v>
      </c>
      <c r="G608" t="n">
        <v>-12.46042933063025</v>
      </c>
      <c r="H608" t="n">
        <v>-5.457311341282178</v>
      </c>
      <c r="I608" t="n">
        <v>-6.293759588174797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-12.77586109189974</v>
      </c>
      <c r="G609" t="n">
        <v>-8.537164731060788</v>
      </c>
      <c r="H609" t="n">
        <v>-4.232744419673673</v>
      </c>
      <c r="I609" t="n">
        <v>-4.427970724529606</v>
      </c>
      <c r="J609" t="n">
        <v>-6.826534781524717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-11.57898100738283</v>
      </c>
      <c r="G610" t="n">
        <v>-7.772300440517766</v>
      </c>
      <c r="H610" t="n">
        <v>-4.687562581101767</v>
      </c>
      <c r="I610" t="n">
        <v>-5.257798639427147</v>
      </c>
      <c r="J610" t="n">
        <v>-6.998437417666681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-11.23867880373901</v>
      </c>
      <c r="G611" t="n">
        <v>-6.854143052656269</v>
      </c>
      <c r="H611" t="n">
        <v>-5.148669691308127</v>
      </c>
      <c r="I611" t="n">
        <v>-3.68449690723528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-11.64272391589696</v>
      </c>
      <c r="G612" t="n">
        <v>-6.683292024980925</v>
      </c>
      <c r="H612" t="n">
        <v>-6.883878281435685</v>
      </c>
      <c r="I612" t="n">
        <v>-4.28464391589598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-11.96958668791472</v>
      </c>
      <c r="G613" t="n">
        <v>-5.799290999376005</v>
      </c>
      <c r="H613" t="n">
        <v>-9.559656576726926</v>
      </c>
      <c r="I613" t="n">
        <v>-5.100611769206431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-13.20557752278643</v>
      </c>
      <c r="G614" t="n">
        <v>-6.99037006881974</v>
      </c>
      <c r="H614" t="n">
        <v>-9.616911885320556</v>
      </c>
      <c r="I614" t="n">
        <v>-6.275005690107882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-13.58552443785246</v>
      </c>
      <c r="G615" t="n">
        <v>-5.786352115620963</v>
      </c>
      <c r="H615" t="n">
        <v>-7.265929527146875</v>
      </c>
      <c r="I615" t="n">
        <v>-5.386687954671999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-14.77145351539147</v>
      </c>
      <c r="G616" t="n">
        <v>-4.82610274973011</v>
      </c>
      <c r="H616" t="n">
        <v>-6.890609126390801</v>
      </c>
      <c r="I616" t="n">
        <v>-7.465997652227685</v>
      </c>
      <c r="J616" t="n">
        <v>-7.441878484540554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-16.10635653722082</v>
      </c>
      <c r="G617" t="n">
        <v>-5.350765755729403</v>
      </c>
      <c r="H617" t="n">
        <v>-5.875810355021438</v>
      </c>
      <c r="I617" t="n">
        <v>-6.756107752350604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21.04608157019521</v>
      </c>
      <c r="F618" t="n">
        <v>-15.89612650603681</v>
      </c>
      <c r="G618" t="n">
        <v>-8.014717778606261</v>
      </c>
      <c r="H618" t="n">
        <v>-5.732298171889994</v>
      </c>
      <c r="I618" t="n">
        <v>-7.505211009827706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-16.96491374281191</v>
      </c>
      <c r="G619" t="n">
        <v>-7.345674082031605</v>
      </c>
      <c r="H619" t="n">
        <v>-8.118694071788502</v>
      </c>
      <c r="I619" t="n">
        <v>-11.17867241767017</v>
      </c>
      <c r="J619" t="n">
        <v>-8.765864881341567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21.17804120230811</v>
      </c>
      <c r="F620" t="n">
        <v>-17.93570617034619</v>
      </c>
      <c r="G620" t="n">
        <v>-7.715601069923705</v>
      </c>
      <c r="H620" t="n">
        <v>-7.208174239243847</v>
      </c>
      <c r="I620" t="n">
        <v>-14.89805069438703</v>
      </c>
      <c r="J620" t="n">
        <v>-8.979281434191522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-17.39470240464439</v>
      </c>
      <c r="G621" t="n">
        <v>-8.909489320992602</v>
      </c>
      <c r="H621" t="n">
        <v>-7.27235918564626</v>
      </c>
      <c r="I621" t="n">
        <v>-13.54077278498335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-16.318329602088</v>
      </c>
      <c r="G622" t="n">
        <v>-8.243506498997199</v>
      </c>
      <c r="H622" t="n">
        <v>-8.356753572254561</v>
      </c>
      <c r="I622" t="n">
        <v>-13.93802335999226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-17.87463966168266</v>
      </c>
      <c r="G623" t="n">
        <v>-9.197326283519979</v>
      </c>
      <c r="H623" t="n">
        <v>-7.189816788795744</v>
      </c>
      <c r="I623" t="n">
        <v>-16.08522502107044</v>
      </c>
      <c r="J623" t="n">
        <v>-10.33483677868798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-17.35522352875136</v>
      </c>
      <c r="G624" t="n">
        <v>-9.626442640801224</v>
      </c>
      <c r="H624" t="n">
        <v>-7.147922207519541</v>
      </c>
      <c r="I624" t="n">
        <v>-16.37762127914645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-17.05749074838572</v>
      </c>
      <c r="G625" t="n">
        <v>-11.57337470056443</v>
      </c>
      <c r="H625" t="n">
        <v>-9.340194125652147</v>
      </c>
      <c r="I625" t="n">
        <v>-19.57401343445214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-19.78931291066957</v>
      </c>
      <c r="G626" t="n">
        <v>-11.52044351564674</v>
      </c>
      <c r="H626" t="n">
        <v>-8.248816049252827</v>
      </c>
      <c r="I626" t="n">
        <v>-20.02589881968103</v>
      </c>
      <c r="J626" t="n">
        <v>-10.25827937038905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-18.1625140175656</v>
      </c>
      <c r="G627" t="n">
        <v>-10.39443599589437</v>
      </c>
      <c r="H627" t="n">
        <v>-7.78239601220283</v>
      </c>
      <c r="I627" t="n">
        <v>-21.77296371914575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-14.91039033583014</v>
      </c>
      <c r="G628" t="n">
        <v>-7.940065857095913</v>
      </c>
      <c r="H628" t="n">
        <v>-3.852883575276622</v>
      </c>
      <c r="I628" t="n">
        <v>-19.10731040507312</v>
      </c>
      <c r="J628" t="n">
        <v>-6.78847914759011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-16.58968815181081</v>
      </c>
      <c r="G629" t="n">
        <v>-10.08980030009882</v>
      </c>
      <c r="H629" t="n">
        <v>-7.266636355949474</v>
      </c>
      <c r="I629" t="n">
        <v>-19.63363413743356</v>
      </c>
      <c r="J629" t="n">
        <v>-8.519752375043621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-16.90682612625785</v>
      </c>
      <c r="G630" t="n">
        <v>-11.37377790681411</v>
      </c>
      <c r="H630" t="n">
        <v>-10.959955794198</v>
      </c>
      <c r="I630" t="n">
        <v>-19.45424269204984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-18.57831349287354</v>
      </c>
      <c r="G631" t="n">
        <v>-12.5777483532325</v>
      </c>
      <c r="H631" t="n">
        <v>-13.32701609609739</v>
      </c>
      <c r="I631" t="n">
        <v>-20.90433586725223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-17.47118293280327</v>
      </c>
      <c r="G632" t="n">
        <v>-16.34720184306665</v>
      </c>
      <c r="H632" t="n">
        <v>-12.79753201410806</v>
      </c>
      <c r="I632" t="n">
        <v>-24.28662766189057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-20.81841119902875</v>
      </c>
      <c r="G633" t="n">
        <v>-15.58198684466321</v>
      </c>
      <c r="H633" t="n">
        <v>-12.62756809000004</v>
      </c>
      <c r="I633" t="n">
        <v>-23.21016314365652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-21.91060325761897</v>
      </c>
      <c r="G634" t="n">
        <v>-19.27490947810818</v>
      </c>
      <c r="H634" t="n">
        <v>-13.27576384516207</v>
      </c>
      <c r="I634" t="n">
        <v>-23.76624748914518</v>
      </c>
      <c r="J634" t="n">
        <v>-12.0455587184029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-23.78096362474931</v>
      </c>
      <c r="G635" t="n">
        <v>-22.91336162369371</v>
      </c>
      <c r="H635" t="n">
        <v>-16.89814893960623</v>
      </c>
      <c r="I635" t="n">
        <v>-24.87228781696652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-23.74924398494402</v>
      </c>
      <c r="G636" t="n">
        <v>-21.62712501462567</v>
      </c>
      <c r="H636" t="n">
        <v>-18.43576140344327</v>
      </c>
      <c r="I636" t="n">
        <v>-26.00690674871293</v>
      </c>
      <c r="J636" t="n">
        <v>-14.42962878883022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-25.37337072659608</v>
      </c>
      <c r="G637" t="n">
        <v>-21.39876493126645</v>
      </c>
      <c r="H637" t="n">
        <v>-19.48461337253352</v>
      </c>
      <c r="I637" t="n">
        <v>-27.74942223783096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-22.52516973651444</v>
      </c>
      <c r="G638" t="n">
        <v>-19.75294742969206</v>
      </c>
      <c r="H638" t="n">
        <v>-19.130467499139</v>
      </c>
      <c r="I638" t="n">
        <v>-25.42602920601105</v>
      </c>
      <c r="J638" t="n">
        <v>-17.73997563230172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-19.24489591096565</v>
      </c>
      <c r="G639" t="n">
        <v>-16.95291670599664</v>
      </c>
      <c r="H639" t="n">
        <v>-18.4494250616313</v>
      </c>
      <c r="I639" t="n">
        <v>-20.60043284218892</v>
      </c>
      <c r="J639" t="n">
        <v>-13.80612984474905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-18.04872105223796</v>
      </c>
      <c r="G640" t="n">
        <v>-14.4142048332664</v>
      </c>
      <c r="H640" t="n">
        <v>-17.56197763931763</v>
      </c>
      <c r="I640" t="n">
        <v>-19.69252143845567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-22.39928695168495</v>
      </c>
      <c r="G641" t="n">
        <v>-16.11352418662232</v>
      </c>
      <c r="H641" t="n">
        <v>-18.12199740647641</v>
      </c>
      <c r="I641" t="n">
        <v>-25.19303401874732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-20.6187871469793</v>
      </c>
      <c r="G642" t="n">
        <v>-14.38871257836947</v>
      </c>
      <c r="H642" t="n">
        <v>-15.41244607270376</v>
      </c>
      <c r="I642" t="n">
        <v>-23.14487606432724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-21.41758014355402</v>
      </c>
      <c r="G643" t="n">
        <v>-13.9444476532684</v>
      </c>
      <c r="H643" t="n">
        <v>-16.05714487196356</v>
      </c>
      <c r="I643" t="n">
        <v>-24.42381621370684</v>
      </c>
      <c r="J643" t="n">
        <v>-13.81077933932473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-20.87976498521436</v>
      </c>
      <c r="G644" t="n">
        <v>-15.36911689519188</v>
      </c>
      <c r="H644" t="n">
        <v>-14.15666927792542</v>
      </c>
      <c r="I644" t="n">
        <v>-26.89514710647782</v>
      </c>
      <c r="J644" t="n">
        <v>-12.43379759533022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-19.85380100391061</v>
      </c>
      <c r="G645" t="n">
        <v>-12.65812732837287</v>
      </c>
      <c r="H645" t="n">
        <v>-13.99377076489358</v>
      </c>
      <c r="I645" t="n">
        <v>-25.33742940206275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-17.66971155315323</v>
      </c>
      <c r="G646" t="n">
        <v>-11.39473773640003</v>
      </c>
      <c r="H646" t="n">
        <v>-14.28215370897538</v>
      </c>
      <c r="I646" t="n">
        <v>-23.64472819920779</v>
      </c>
      <c r="J646" t="n">
        <v>-10.25598402955034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-19.83009383258057</v>
      </c>
      <c r="G647" t="n">
        <v>-13.56107262009005</v>
      </c>
      <c r="H647" t="n">
        <v>-12.87775750913641</v>
      </c>
      <c r="I647" t="n">
        <v>-23.98382723452832</v>
      </c>
      <c r="J647" t="n">
        <v>-12.21484383282898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-21.61005927801376</v>
      </c>
      <c r="G648" t="n">
        <v>-15.04001054646272</v>
      </c>
      <c r="H648" t="n">
        <v>-14.77419689860321</v>
      </c>
      <c r="I648" t="n">
        <v>-25.16300886591689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-22.76175590736446</v>
      </c>
      <c r="G649" t="n">
        <v>-16.98444631261215</v>
      </c>
      <c r="H649" t="n">
        <v>-15.88430044923778</v>
      </c>
      <c r="I649" t="n">
        <v>-24.6221404302577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-22.73629074165102</v>
      </c>
      <c r="G650" t="n">
        <v>-17.7710632124098</v>
      </c>
      <c r="H650" t="n">
        <v>-16.22890226376587</v>
      </c>
      <c r="I650" t="n">
        <v>-23.91905766423812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-18.31158942298828</v>
      </c>
      <c r="H651" t="n">
        <v>-16.23483270808532</v>
      </c>
      <c r="I651" t="n">
        <v>-23.96763352764111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-24.83447672261522</v>
      </c>
      <c r="G652" t="n">
        <v>-18.27754282663621</v>
      </c>
      <c r="H652" t="n">
        <v>-16.54853645077081</v>
      </c>
      <c r="I652" t="n">
        <v>-23.52641604065208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-24.62915769477672</v>
      </c>
      <c r="G653" t="n">
        <v>-19.53440340645907</v>
      </c>
      <c r="H653" t="n">
        <v>-19.93789540890359</v>
      </c>
      <c r="I653" t="n">
        <v>-25.51208437050327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-23.04760941530185</v>
      </c>
      <c r="G654" t="n">
        <v>-17.70317162825131</v>
      </c>
      <c r="H654" t="n">
        <v>-18.14188018915687</v>
      </c>
      <c r="I654" t="n">
        <v>-24.14667831573808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-21.85699910144794</v>
      </c>
      <c r="G655" t="n">
        <v>-17.90471835852458</v>
      </c>
      <c r="H655" t="n">
        <v>-16.63359257331987</v>
      </c>
      <c r="I655" t="n">
        <v>-23.65823577770859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-20.04511485979384</v>
      </c>
      <c r="G656" t="n">
        <v>-18.83657905843419</v>
      </c>
      <c r="H656" t="n">
        <v>-17.31361054822657</v>
      </c>
      <c r="I656" t="n">
        <v>-24.20831265312995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-19.30899131687715</v>
      </c>
      <c r="G657" t="n">
        <v>-19.36383228796512</v>
      </c>
      <c r="H657" t="n">
        <v>-18.77441799472377</v>
      </c>
      <c r="I657" t="n">
        <v>-25.13877813594087</v>
      </c>
      <c r="J657" t="n">
        <v>-13.91870621318538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-18.42450006994302</v>
      </c>
      <c r="G658" t="n">
        <v>-20.17502097577389</v>
      </c>
      <c r="H658" t="n">
        <v>-17.88339746589904</v>
      </c>
      <c r="I658" t="n">
        <v>-24.60657078455688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-19.39448968797495</v>
      </c>
      <c r="G659" t="n">
        <v>-18.27160003697922</v>
      </c>
      <c r="H659" t="n">
        <v>-17.66004795177962</v>
      </c>
      <c r="I659" t="n">
        <v>-24.19221220895055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-16.64844138670841</v>
      </c>
      <c r="G660" t="n">
        <v>-18.66400585544129</v>
      </c>
      <c r="H660" t="n">
        <v>-18.05320739952276</v>
      </c>
      <c r="I660" t="n">
        <v>-22.71239451058862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-14.6731622403059</v>
      </c>
      <c r="G661" t="n">
        <v>-20.48448015565871</v>
      </c>
      <c r="H661" t="n">
        <v>-17.28355087093328</v>
      </c>
      <c r="I661" t="n">
        <v>-21.82952457909947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-12.87617827759392</v>
      </c>
      <c r="G662" t="n">
        <v>-16.75509054472541</v>
      </c>
      <c r="H662" t="n">
        <v>-14.11217466563414</v>
      </c>
      <c r="I662" t="n">
        <v>-20.4842392643496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-11.91546517427042</v>
      </c>
      <c r="G663" t="n">
        <v>-16.90701616199326</v>
      </c>
      <c r="H663" t="n">
        <v>-12.85085707462293</v>
      </c>
      <c r="I663" t="n">
        <v>-18.02977456132514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-13.02008964797158</v>
      </c>
      <c r="G664" t="n">
        <v>-16.20331225279959</v>
      </c>
      <c r="H664" t="n">
        <v>-14.42432582172015</v>
      </c>
      <c r="I664" t="n">
        <v>-17.4664860634533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-11.50024029291323</v>
      </c>
      <c r="G665" t="n">
        <v>-12.73917532971011</v>
      </c>
      <c r="H665" t="n">
        <v>-11.92551261368299</v>
      </c>
      <c r="I665" t="n">
        <v>-13.44486906525758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-2.726908625622371</v>
      </c>
      <c r="F666" t="n">
        <v>-12.72693909330875</v>
      </c>
      <c r="G666" t="n">
        <v>-13.94593890978004</v>
      </c>
      <c r="H666" t="n">
        <v>-14.89069623410125</v>
      </c>
      <c r="I666" t="n">
        <v>-15.38104902221001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-13.22243672380999</v>
      </c>
      <c r="G667" t="n">
        <v>-13.19738025054501</v>
      </c>
      <c r="H667" t="n">
        <v>-14.01882681074523</v>
      </c>
      <c r="I667" t="n">
        <v>-15.09110578440508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0.138551931327302</v>
      </c>
      <c r="F668" t="n">
        <v>-13.4540660327479</v>
      </c>
      <c r="G668" t="n">
        <v>-11.70257289634139</v>
      </c>
      <c r="H668" t="n">
        <v>-15.62403308846441</v>
      </c>
      <c r="I668" t="n">
        <v>-15.00088865806861</v>
      </c>
      <c r="J668" t="n">
        <v>-12.7943289806947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-12.56820837353553</v>
      </c>
      <c r="G669" t="n">
        <v>-11.14402098967411</v>
      </c>
      <c r="H669" t="n">
        <v>-16.54263947901254</v>
      </c>
      <c r="I669" t="n">
        <v>-15.3430355645494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-12.46132664145072</v>
      </c>
      <c r="G670" t="n">
        <v>-10.09376598970442</v>
      </c>
      <c r="H670" t="n">
        <v>-15.1695673764836</v>
      </c>
      <c r="I670" t="n">
        <v>-14.39707588756904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-11.05715384704495</v>
      </c>
      <c r="G671" t="n">
        <v>-9.146125147032979</v>
      </c>
      <c r="H671" t="n">
        <v>-16.01913882699828</v>
      </c>
      <c r="I671" t="n">
        <v>-12.16664577905068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-13.48942000851212</v>
      </c>
      <c r="G672" t="n">
        <v>-10.57567858733251</v>
      </c>
      <c r="H672" t="n">
        <v>-17.73452393519582</v>
      </c>
      <c r="I672" t="n">
        <v>-12.05146937858544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-15.88122122218026</v>
      </c>
      <c r="G673" t="n">
        <v>-12.69792670411445</v>
      </c>
      <c r="H673" t="n">
        <v>-19.20126809205854</v>
      </c>
      <c r="I673" t="n">
        <v>-15.37673247648375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-16.68078566824136</v>
      </c>
      <c r="G674" t="n">
        <v>-10.21237961456371</v>
      </c>
      <c r="H674" t="n">
        <v>-18.4243217629869</v>
      </c>
      <c r="I674" t="n">
        <v>-15.81957538528831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-16.4923069364036</v>
      </c>
      <c r="G675" t="n">
        <v>-9.886613372274255</v>
      </c>
      <c r="H675" t="n">
        <v>-20.03821507408358</v>
      </c>
      <c r="I675" t="n">
        <v>-15.77700995647469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-17.00814373588715</v>
      </c>
      <c r="G676" t="n">
        <v>-10.75011374793458</v>
      </c>
      <c r="H676" t="n">
        <v>-19.80937025418334</v>
      </c>
      <c r="I676" t="n">
        <v>-13.51881029199974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-19.62360929405458</v>
      </c>
      <c r="G677" t="n">
        <v>-14.64721535574906</v>
      </c>
      <c r="H677" t="n">
        <v>-19.82125519057376</v>
      </c>
      <c r="I677" t="n">
        <v>-13.88162828212428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-18.99373679554158</v>
      </c>
      <c r="G678" t="n">
        <v>-12.18993334190412</v>
      </c>
      <c r="H678" t="n">
        <v>-21.63120544257189</v>
      </c>
      <c r="I678" t="n">
        <v>-13.22086402103853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-18.13504457876748</v>
      </c>
      <c r="G679" t="n">
        <v>-11.92356925419127</v>
      </c>
      <c r="H679" t="n">
        <v>-21.33519275051979</v>
      </c>
      <c r="I679" t="n">
        <v>-11.73573641352861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-17.69287892156064</v>
      </c>
      <c r="G680" t="n">
        <v>-8.426801809785511</v>
      </c>
      <c r="H680" t="n">
        <v>-21.46505032895695</v>
      </c>
      <c r="I680" t="n">
        <v>-13.02841187093123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-16.56829130880188</v>
      </c>
      <c r="G681" t="n">
        <v>-5.953936329497611</v>
      </c>
      <c r="H681" t="n">
        <v>-20.0832449572293</v>
      </c>
      <c r="I681" t="n">
        <v>-13.40890623175996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-13.40058775995078</v>
      </c>
      <c r="G682" t="n">
        <v>-3.254253275524943</v>
      </c>
      <c r="H682" t="n">
        <v>-16.24862833103048</v>
      </c>
      <c r="I682" t="n">
        <v>-10.6032550382534</v>
      </c>
      <c r="J682" t="n">
        <v>-9.404612007216828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-16.05678560276536</v>
      </c>
      <c r="G683" t="n">
        <v>-3.422483696997569</v>
      </c>
      <c r="H683" t="n">
        <v>-16.85623706122569</v>
      </c>
      <c r="I683" t="n">
        <v>-12.62719732710326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-15.34542824167955</v>
      </c>
      <c r="G684" t="n">
        <v>-5.234973755634464</v>
      </c>
      <c r="H684" t="n">
        <v>-17.59563132490909</v>
      </c>
      <c r="I684" t="n">
        <v>-10.90962394414303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-14.81328254426444</v>
      </c>
      <c r="G685" t="n">
        <v>-4.486318033029468</v>
      </c>
      <c r="H685" t="n">
        <v>-17.79413929329372</v>
      </c>
      <c r="I685" t="n">
        <v>-9.884507958754041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-14.91604186510296</v>
      </c>
      <c r="G686" t="n">
        <v>-3.772898873311648</v>
      </c>
      <c r="H686" t="n">
        <v>-17.20975298540307</v>
      </c>
      <c r="I686" t="n">
        <v>-10.82883214500423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-15.5689548732705</v>
      </c>
      <c r="G687" t="n">
        <v>-5.591298566776781</v>
      </c>
      <c r="H687" t="n">
        <v>-17.7204573960047</v>
      </c>
      <c r="I687" t="n">
        <v>-9.187792969751074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-14.51762349513105</v>
      </c>
      <c r="G688" t="n">
        <v>-6.402413187729616</v>
      </c>
      <c r="H688" t="n">
        <v>-17.89739398102266</v>
      </c>
      <c r="I688" t="n">
        <v>-7.902751132279173</v>
      </c>
      <c r="J688" t="n">
        <v>-9.948623691656255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-14.63262175960576</v>
      </c>
      <c r="G689" t="n">
        <v>-6.488229431723447</v>
      </c>
      <c r="H689" t="n">
        <v>-17.43054109862764</v>
      </c>
      <c r="I689" t="n">
        <v>-8.67953069788534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-13.27088483195508</v>
      </c>
      <c r="G690" t="n">
        <v>-6.642500335967283</v>
      </c>
      <c r="H690" t="n">
        <v>-15.98642953317225</v>
      </c>
      <c r="I690" t="n">
        <v>-5.884282261560781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-13.36837056591595</v>
      </c>
      <c r="G691" t="n">
        <v>-7.09215957785908</v>
      </c>
      <c r="H691" t="n">
        <v>-18.14502417396947</v>
      </c>
      <c r="I691" t="n">
        <v>-5.466469706395816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-11.56396237998539</v>
      </c>
      <c r="G692" t="n">
        <v>-0.9757584231883332</v>
      </c>
      <c r="H692" t="n">
        <v>-17.63650312564634</v>
      </c>
      <c r="I692" t="n">
        <v>-3.81841973808551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-9.569063898574781</v>
      </c>
      <c r="G693" t="n">
        <v>1.643743770435169</v>
      </c>
      <c r="H693" t="n">
        <v>-16.4445535496618</v>
      </c>
      <c r="I693" t="n">
        <v>-2.817345876699617</v>
      </c>
      <c r="J693" t="n">
        <v>-7.95166102595063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-12.81129382024616</v>
      </c>
      <c r="G694" t="n">
        <v>8.943551798106597</v>
      </c>
      <c r="H694" t="n">
        <v>-12.82526834584474</v>
      </c>
      <c r="I694" t="n">
        <v>-0.8573911128429867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-12.09437036544409</v>
      </c>
      <c r="G695" t="n">
        <v>8.988948510091666</v>
      </c>
      <c r="H695" t="n">
        <v>-14.17155428705669</v>
      </c>
      <c r="I695" t="n">
        <v>-0.6459392566332656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-8.792554713407819</v>
      </c>
      <c r="G696" t="n">
        <v>15.84246822001811</v>
      </c>
      <c r="H696" t="n">
        <v>-13.47996959985075</v>
      </c>
      <c r="I696" t="n">
        <v>1.588390907792125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-4.80033345630333</v>
      </c>
      <c r="G697" t="n">
        <v>16.55465788504422</v>
      </c>
      <c r="H697" t="n">
        <v>-14.99483334764099</v>
      </c>
      <c r="I697" t="n">
        <v>2.727939171698024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-5.820720774344212</v>
      </c>
      <c r="G698" t="n">
        <v>19.97749711880434</v>
      </c>
      <c r="H698" t="n">
        <v>-17.83955146304437</v>
      </c>
      <c r="I698" t="n">
        <v>0.02713336219490881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-7.664354934564088</v>
      </c>
      <c r="G699" t="n">
        <v>19.95296888492486</v>
      </c>
      <c r="H699" t="n">
        <v>-18.09586151605801</v>
      </c>
      <c r="I699" t="n">
        <v>0.9665744297984391</v>
      </c>
      <c r="J699" t="n">
        <v>-12.5505759976471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-7.555996973697409</v>
      </c>
      <c r="G700" t="n">
        <v>21.17488843428197</v>
      </c>
      <c r="H700" t="n">
        <v>-17.9739339271726</v>
      </c>
      <c r="I700" t="n">
        <v>-0.4642840563548689</v>
      </c>
      <c r="J700" t="n">
        <v>-12.61287418479056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-6.674183461033422</v>
      </c>
      <c r="G701" t="n">
        <v>19.3562319120157</v>
      </c>
      <c r="H701" t="n">
        <v>-18.77426817045387</v>
      </c>
      <c r="I701" t="n">
        <v>-2.824664527803544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-4.026446428790198</v>
      </c>
      <c r="G702" t="n">
        <v>26.80527692514904</v>
      </c>
      <c r="H702" t="n">
        <v>-16.36014561868643</v>
      </c>
      <c r="I702" t="n">
        <v>-1.234189864959312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-4.73647493481284</v>
      </c>
      <c r="G703" t="n">
        <v>25.01958219596885</v>
      </c>
      <c r="H703" t="n">
        <v>-16.67890702153616</v>
      </c>
      <c r="I703" t="n">
        <v>-0.2813964205845121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-5.744907288240542</v>
      </c>
      <c r="G704" t="n">
        <v>21.8316851799681</v>
      </c>
      <c r="H704" t="n">
        <v>-17.91096826290383</v>
      </c>
      <c r="I704" t="n">
        <v>-2.064186744236696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-4.724148427140706</v>
      </c>
      <c r="G705" t="n">
        <v>21.3700103256238</v>
      </c>
      <c r="H705" t="n">
        <v>-16.49280933119621</v>
      </c>
      <c r="I705" t="n">
        <v>0.4734764287429583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-1.95775080117806</v>
      </c>
      <c r="G706" t="n">
        <v>26.02630200048655</v>
      </c>
      <c r="H706" t="n">
        <v>-14.74948548707652</v>
      </c>
      <c r="I706" t="n">
        <v>1.672058797530718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-2.368005202615997</v>
      </c>
      <c r="G707" t="n">
        <v>25.72774016446679</v>
      </c>
      <c r="H707" t="n">
        <v>-14.09959439750118</v>
      </c>
      <c r="I707" t="n">
        <v>3.447335196805112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-1.868094342181603</v>
      </c>
      <c r="G708" t="n">
        <v>24.64394430647359</v>
      </c>
      <c r="H708" t="n">
        <v>-11.83204937992757</v>
      </c>
      <c r="I708" t="n">
        <v>4.611482072037631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0.01433581140859452</v>
      </c>
      <c r="G709" t="n">
        <v>26.73701708419902</v>
      </c>
      <c r="H709" t="n">
        <v>-12.07481779384652</v>
      </c>
      <c r="I709" t="n">
        <v>5.697867652145039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-1.060634988096465</v>
      </c>
      <c r="G710" t="n">
        <v>26.87033851885714</v>
      </c>
      <c r="H710" t="n">
        <v>-9.972069738110322</v>
      </c>
      <c r="I710" t="n">
        <v>5.963402219836222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-3.387548526325301</v>
      </c>
      <c r="G711" t="n">
        <v>26.19245604472285</v>
      </c>
      <c r="H711" t="n">
        <v>-9.444022809695463</v>
      </c>
      <c r="I711" t="n">
        <v>5.511591612363809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-3.779794956247107</v>
      </c>
      <c r="G712" t="n">
        <v>25.95446616466444</v>
      </c>
      <c r="H712" t="n">
        <v>-9.37402815414069</v>
      </c>
      <c r="I712" t="n">
        <v>3.916918121637836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-0.3712032593571335</v>
      </c>
      <c r="G713" t="n">
        <v>29.42572888262036</v>
      </c>
      <c r="H713" t="n">
        <v>-5.997650351815597</v>
      </c>
      <c r="I713" t="n">
        <v>7.446786869691513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-2.12698142264427</v>
      </c>
      <c r="G714" t="n">
        <v>26.20003434836358</v>
      </c>
      <c r="H714" t="n">
        <v>-8.038658427870804</v>
      </c>
      <c r="I714" t="n">
        <v>4.355014078953623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-3.41201301304368</v>
      </c>
      <c r="G715" t="n">
        <v>21.15053591602483</v>
      </c>
      <c r="H715" t="n">
        <v>-9.025866513118785</v>
      </c>
      <c r="I715" t="n">
        <v>-0.9274314276750961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-1.103684900924018</v>
      </c>
      <c r="G716" t="n">
        <v>21.56521793321933</v>
      </c>
      <c r="H716" t="n">
        <v>-7.14335753182449</v>
      </c>
      <c r="I716" t="n">
        <v>1.147597782094567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-2.623038398200062</v>
      </c>
      <c r="G717" t="n">
        <v>19.31806010734407</v>
      </c>
      <c r="H717" t="n">
        <v>-8.64988046266607</v>
      </c>
      <c r="I717" t="n">
        <v>0.5948640805348848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-3.120944973536655</v>
      </c>
      <c r="G718" t="n">
        <v>21.71351948629019</v>
      </c>
      <c r="H718" t="n">
        <v>-8.422743565988544</v>
      </c>
      <c r="I718" t="n">
        <v>-0.03355690230271158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-2.421920034490099</v>
      </c>
      <c r="G719" t="n">
        <v>19.94601540042307</v>
      </c>
      <c r="H719" t="n">
        <v>-8.825670894783766</v>
      </c>
      <c r="I719" t="n">
        <v>-0.8816881433481916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-3.419519129265469</v>
      </c>
      <c r="G720" t="n">
        <v>21.46795662027765</v>
      </c>
      <c r="H720" t="n">
        <v>-7.338152657092278</v>
      </c>
      <c r="I720" t="n">
        <v>-1.616637452947489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-4.171303409026994</v>
      </c>
      <c r="G721" t="n">
        <v>18.70612754804659</v>
      </c>
      <c r="H721" t="n">
        <v>-10.73247902383948</v>
      </c>
      <c r="I721" t="n">
        <v>-4.501713845348498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-2.403274593677907</v>
      </c>
      <c r="G722" t="n">
        <v>19.07376384836981</v>
      </c>
      <c r="H722" t="n">
        <v>-11.90533707153418</v>
      </c>
      <c r="I722" t="n">
        <v>-3.365438239200813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-2.094128899949455</v>
      </c>
      <c r="G723" t="n">
        <v>19.47639165682764</v>
      </c>
      <c r="H723" t="n">
        <v>-10.55955135624323</v>
      </c>
      <c r="I723" t="n">
        <v>-3.808422674251122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-1.325364145323671</v>
      </c>
      <c r="G724" t="n">
        <v>16.40554974345028</v>
      </c>
      <c r="H724" t="n">
        <v>-10.36640749122327</v>
      </c>
      <c r="I724" t="n">
        <v>-3.701500695541926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-0.7428734193677844</v>
      </c>
      <c r="G725" t="n">
        <v>17.48111584186516</v>
      </c>
      <c r="H725" t="n">
        <v>-9.771161778848414</v>
      </c>
      <c r="I725" t="n">
        <v>-3.431986143694077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-0.4700794635061234</v>
      </c>
      <c r="G726" t="n">
        <v>19.96404751354364</v>
      </c>
      <c r="H726" t="n">
        <v>-9.9059822336934</v>
      </c>
      <c r="I726" t="n">
        <v>-3.771877868963269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-1.895048857027881</v>
      </c>
      <c r="G727" t="n">
        <v>19.67938285682058</v>
      </c>
      <c r="H727" t="n">
        <v>-9.834881722765632</v>
      </c>
      <c r="I727" t="n">
        <v>-4.944738829550666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0.8127884480280123</v>
      </c>
      <c r="G728" t="n">
        <v>21.42918300776437</v>
      </c>
      <c r="H728" t="n">
        <v>-7.252490346302021</v>
      </c>
      <c r="I728" t="n">
        <v>-3.701213051096519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0.6616258577563983</v>
      </c>
      <c r="G729" t="n">
        <v>18.07636284184844</v>
      </c>
      <c r="H729" t="n">
        <v>-8.445503041630442</v>
      </c>
      <c r="I729" t="n">
        <v>-4.152912645107721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0.7031991342640653</v>
      </c>
      <c r="G730" t="n">
        <v>19.59229620198943</v>
      </c>
      <c r="H730" t="n">
        <v>-6.935621713778961</v>
      </c>
      <c r="I730" t="n">
        <v>-2.849068705428603</v>
      </c>
      <c r="J730" t="n">
        <v>-18.75028433474046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2.76323046314757</v>
      </c>
      <c r="G731" t="n">
        <v>22.80818505450477</v>
      </c>
      <c r="H731" t="n">
        <v>-5.673827912532204</v>
      </c>
      <c r="I731" t="n">
        <v>-0.5735444251706912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8.43882498333075</v>
      </c>
      <c r="G732" t="n">
        <v>25.75072600747457</v>
      </c>
      <c r="H732" t="n">
        <v>-2.892932173548668</v>
      </c>
      <c r="I732" t="n">
        <v>1.313582862051765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10.03727856577057</v>
      </c>
      <c r="G733" t="n">
        <v>21.54608434273182</v>
      </c>
      <c r="H733" t="n">
        <v>-1.853944501297466</v>
      </c>
      <c r="I733" t="n">
        <v>1.530045115527212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12.84730616045247</v>
      </c>
      <c r="G734" t="n">
        <v>23.12999442482811</v>
      </c>
      <c r="H734" t="n">
        <v>-0.154213107654555</v>
      </c>
      <c r="I734" t="n">
        <v>3.900757439894975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12.14748357478364</v>
      </c>
      <c r="G735" t="n">
        <v>23.788301061311</v>
      </c>
      <c r="H735" t="n">
        <v>0.1568685431471151</v>
      </c>
      <c r="I735" t="n">
        <v>2.409518973806768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10.95662267642965</v>
      </c>
      <c r="G736" t="n">
        <v>23.03738770967203</v>
      </c>
      <c r="H736" t="n">
        <v>-0.5197066871839073</v>
      </c>
      <c r="I736" t="n">
        <v>3.162279642764898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10.6311782308611</v>
      </c>
      <c r="G737" t="n">
        <v>27.14739772925772</v>
      </c>
      <c r="H737" t="n">
        <v>1.100042763708342</v>
      </c>
      <c r="I737" t="n">
        <v>5.096149125157745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12.81327333922357</v>
      </c>
      <c r="G738" t="n">
        <v>28.19230513693016</v>
      </c>
      <c r="H738" t="n">
        <v>3.063035380881352</v>
      </c>
      <c r="I738" t="n">
        <v>5.500448273070768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21.37575171449182</v>
      </c>
      <c r="G739" t="n">
        <v>30.46590510988334</v>
      </c>
      <c r="H739" t="n">
        <v>9.077316505568556</v>
      </c>
      <c r="I739" t="n">
        <v>9.016951125710593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19.27542561931628</v>
      </c>
      <c r="G740" t="n">
        <v>27.37036285867225</v>
      </c>
      <c r="H740" t="n">
        <v>7.977256900822005</v>
      </c>
      <c r="I740" t="n">
        <v>4.53002777182332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18.46991375258136</v>
      </c>
      <c r="G741" t="n">
        <v>26.00881711660656</v>
      </c>
      <c r="H741" t="n">
        <v>7.941710277390412</v>
      </c>
      <c r="I741" t="n">
        <v>7.229210110171524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17.75002854258982</v>
      </c>
      <c r="G742" t="n">
        <v>24.15341005422416</v>
      </c>
      <c r="H742" t="n">
        <v>5.960235641899314</v>
      </c>
      <c r="I742" t="n">
        <v>2.046960674579323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15.79788537461295</v>
      </c>
      <c r="G743" t="n">
        <v>19.18960442686395</v>
      </c>
      <c r="H743" t="n">
        <v>4.039130084942655</v>
      </c>
      <c r="I743" t="n">
        <v>-6.106079492419825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18.40052639207517</v>
      </c>
      <c r="G744" t="n">
        <v>24.89023908716968</v>
      </c>
      <c r="H744" t="n">
        <v>5.329223088753321</v>
      </c>
      <c r="I744" t="n">
        <v>-3.331287490035262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34.04317657105796</v>
      </c>
      <c r="F745" t="n">
        <v>22.01037837435083</v>
      </c>
      <c r="G745" t="n">
        <v>24.03597655555982</v>
      </c>
      <c r="H745" t="n">
        <v>5.429635686028522</v>
      </c>
      <c r="I745" t="n">
        <v>-6.035075613593143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20.87574422314362</v>
      </c>
      <c r="G746" t="n">
        <v>23.13004639446719</v>
      </c>
      <c r="H746" t="n">
        <v>6.608421752873994</v>
      </c>
      <c r="I746" t="n">
        <v>-5.626053538230846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24.47292086689634</v>
      </c>
      <c r="G747" t="n">
        <v>26.76719921514859</v>
      </c>
      <c r="H747" t="n">
        <v>11.87832473597088</v>
      </c>
      <c r="I747" t="n">
        <v>-0.9274606926245932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25.72271995238724</v>
      </c>
      <c r="G748" t="n">
        <v>28.63542960902348</v>
      </c>
      <c r="H748" t="n">
        <v>16.2699840950179</v>
      </c>
      <c r="I748" t="n">
        <v>-0.8672045777878723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27.30833368011856</v>
      </c>
      <c r="G749" t="n">
        <v>39.2414139694846</v>
      </c>
      <c r="H749" t="n">
        <v>19.24177860878715</v>
      </c>
      <c r="I749" t="n">
        <v>1.523347094992822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24.87225409517819</v>
      </c>
      <c r="G750" t="n">
        <v>33.79005211760921</v>
      </c>
      <c r="H750" t="n">
        <v>13.5628504234327</v>
      </c>
      <c r="I750" t="n">
        <v>-1.923768680035776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18.8394732858924</v>
      </c>
      <c r="G751" t="n">
        <v>31.40414806359784</v>
      </c>
      <c r="H751" t="n">
        <v>8.223574790543097</v>
      </c>
      <c r="I751" t="n">
        <v>-2.198451105479016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31.5721938227637</v>
      </c>
      <c r="H752" t="n">
        <v>6.828004728114778</v>
      </c>
      <c r="I752" t="n">
        <v>-3.266275429659504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17.02331911040449</v>
      </c>
      <c r="G753" t="n">
        <v>30.76473806703248</v>
      </c>
      <c r="H753" t="n">
        <v>7.795517223195825</v>
      </c>
      <c r="I753" t="n">
        <v>-3.850240417923367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15.87536304478687</v>
      </c>
      <c r="G754" t="n">
        <v>25.89311572020641</v>
      </c>
      <c r="H754" t="n">
        <v>2.863220810310474</v>
      </c>
      <c r="I754" t="n">
        <v>-4.2768086092138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18.80993739740586</v>
      </c>
      <c r="G755" t="n">
        <v>27.64148298953346</v>
      </c>
      <c r="H755" t="n">
        <v>9.122745842302106</v>
      </c>
      <c r="I755" t="n">
        <v>-2.014685287162044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25.52494219931085</v>
      </c>
      <c r="G756" t="n">
        <v>31.37569979897905</v>
      </c>
      <c r="H756" t="n">
        <v>10.8325930289455</v>
      </c>
      <c r="I756" t="n">
        <v>6.841356883527872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26.62835362200831</v>
      </c>
      <c r="G757" t="n">
        <v>32.2685625518593</v>
      </c>
      <c r="H757" t="n">
        <v>13.60834780043669</v>
      </c>
      <c r="I757" t="n">
        <v>9.966855830786558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23.33985032293995</v>
      </c>
      <c r="G758" t="n">
        <v>34.01080359712088</v>
      </c>
      <c r="H758" t="n">
        <v>12.9263490440374</v>
      </c>
      <c r="I758" t="n">
        <v>10.1375014844308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20.81501915639448</v>
      </c>
      <c r="G759" t="n">
        <v>39.58666703151452</v>
      </c>
      <c r="H759" t="n">
        <v>11.63426187628767</v>
      </c>
      <c r="I759" t="n">
        <v>6.367077465424842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24.18369094238362</v>
      </c>
      <c r="G760" t="n">
        <v>43.94844354459671</v>
      </c>
      <c r="H760" t="n">
        <v>15.66505676369296</v>
      </c>
      <c r="I760" t="n">
        <v>8.553585558446342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22.85741868550448</v>
      </c>
      <c r="G761" t="n">
        <v>47.1427577640807</v>
      </c>
      <c r="H761" t="n">
        <v>17.36524912017508</v>
      </c>
      <c r="I761" t="n">
        <v>11.53638922117155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45.59124387308704</v>
      </c>
      <c r="H762" t="n">
        <v>16.64989916779598</v>
      </c>
      <c r="I762" t="n">
        <v>10.14563214583159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15.4796999921432</v>
      </c>
      <c r="G763" t="n">
        <v>43.57179680159049</v>
      </c>
      <c r="H763" t="n">
        <v>15.64324160893928</v>
      </c>
      <c r="I763" t="n">
        <v>7.575210455273962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18.35511217354684</v>
      </c>
      <c r="G764" t="n">
        <v>47.89208489179455</v>
      </c>
      <c r="H764" t="n">
        <v>16.91877307891585</v>
      </c>
      <c r="I764" t="n">
        <v>8.730277221371674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55.12961353041486</v>
      </c>
      <c r="H765" t="n">
        <v>20.99048247599868</v>
      </c>
      <c r="I765" t="n">
        <v>14.80501405013561</v>
      </c>
      <c r="J765" t="n">
        <v>8.359863648895228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18.73487477311324</v>
      </c>
      <c r="G766" t="n">
        <v>53.38974858439835</v>
      </c>
      <c r="H766" t="n">
        <v>18.51264538567003</v>
      </c>
      <c r="I766" t="n">
        <v>13.51356082588724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15.64975959732748</v>
      </c>
      <c r="G767" t="n">
        <v>48.33462479991031</v>
      </c>
      <c r="H767" t="n">
        <v>18.26299335736068</v>
      </c>
      <c r="I767" t="n">
        <v>10.94063927860671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13.80150009836536</v>
      </c>
      <c r="G768" t="n">
        <v>47.69762752988292</v>
      </c>
      <c r="H768" t="n">
        <v>19.11124971380298</v>
      </c>
      <c r="I768" t="n">
        <v>9.652595225856707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17.99178136841377</v>
      </c>
      <c r="G769" t="n">
        <v>47.40848755609455</v>
      </c>
      <c r="H769" t="n">
        <v>19.52702496165577</v>
      </c>
      <c r="I769" t="n">
        <v>12.36100471445012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20.18903109756423</v>
      </c>
      <c r="G770" t="n">
        <v>50.28225791406844</v>
      </c>
      <c r="H770" t="n">
        <v>21.77857376948549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24.62047880894838</v>
      </c>
      <c r="G771" t="n">
        <v>56.22382400699242</v>
      </c>
      <c r="H771" t="n">
        <v>23.73117660509041</v>
      </c>
      <c r="I771" t="n">
        <v>16.72793852961725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23.60410543873337</v>
      </c>
      <c r="G772" t="n">
        <v>52.40640559538168</v>
      </c>
      <c r="H772" t="n">
        <v>21.72579660179013</v>
      </c>
      <c r="I772" t="n">
        <v>21.95254250942615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25.34983700965263</v>
      </c>
      <c r="G773" t="n">
        <v>52.39069864589796</v>
      </c>
      <c r="H773" t="n">
        <v>24.81008620409326</v>
      </c>
      <c r="I773" t="n">
        <v>25.01887050594407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58.46664465508891</v>
      </c>
      <c r="H774" t="n">
        <v>28.30316748282318</v>
      </c>
      <c r="I774" t="n">
        <v>26.06050429802398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28.08882327727231</v>
      </c>
      <c r="G775" t="n">
        <v>60.17695172406816</v>
      </c>
      <c r="H775" t="n">
        <v>29.93258392609541</v>
      </c>
      <c r="I775" t="n">
        <v>24.74448666599145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30.0015928432698</v>
      </c>
      <c r="G776" t="n">
        <v>61.94952816798638</v>
      </c>
      <c r="H776" t="n">
        <v>26.94660965863858</v>
      </c>
      <c r="I776" t="n">
        <v>23.61238731993054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63.79582735705387</v>
      </c>
      <c r="H777" t="n">
        <v>24.5167673332243</v>
      </c>
      <c r="I777" t="n">
        <v>23.90278145321874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25.26886226203031</v>
      </c>
      <c r="G778" t="n">
        <v>60.75822077904631</v>
      </c>
      <c r="H778" t="n">
        <v>20.55320623228269</v>
      </c>
      <c r="I778" t="n">
        <v>21.88452789009314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55.43758360642963</v>
      </c>
      <c r="H779" t="n">
        <v>18.77822468650667</v>
      </c>
      <c r="I779" t="n">
        <v>23.99916022674418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49.27916569727115</v>
      </c>
      <c r="H780" t="n">
        <v>17.29267784378092</v>
      </c>
      <c r="I780" t="n">
        <v>24.57429122059216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33.18429562349798</v>
      </c>
      <c r="G781" t="n">
        <v>52.23062091832846</v>
      </c>
      <c r="H781" t="n">
        <v>21.75309405829937</v>
      </c>
      <c r="I781" t="n">
        <v>25.0246161642737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29.5632042570432</v>
      </c>
      <c r="G782" t="n">
        <v>52.55989497288353</v>
      </c>
      <c r="H782" t="n">
        <v>23.73913026908723</v>
      </c>
      <c r="I782" t="n">
        <v>27.29354260121044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26.82249172657885</v>
      </c>
      <c r="G783" t="n">
        <v>49.57731911869596</v>
      </c>
      <c r="H783" t="n">
        <v>23.99410831785847</v>
      </c>
      <c r="I783" t="n">
        <v>26.72895134711222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47.00376977527279</v>
      </c>
      <c r="H784" t="n">
        <v>23.17345869771814</v>
      </c>
      <c r="I784" t="n">
        <v>26.04733515277364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31.41642087125898</v>
      </c>
      <c r="G785" t="n">
        <v>43.28537217782971</v>
      </c>
      <c r="H785" t="n">
        <v>24.27919374446683</v>
      </c>
      <c r="I785" t="n">
        <v>25.86181866258561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22.88688265739331</v>
      </c>
      <c r="I786" t="n">
        <v>24.57125004436214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30.6409749525762</v>
      </c>
      <c r="G787" t="n">
        <v>32.63323467298833</v>
      </c>
      <c r="H787" t="n">
        <v>16.77895243612848</v>
      </c>
      <c r="I787" t="n">
        <v>19.68801023187769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19.09935971185352</v>
      </c>
      <c r="I788" t="n">
        <v>17.88689630872704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31.88016362231348</v>
      </c>
      <c r="G789" t="n">
        <v>28.62304147515207</v>
      </c>
      <c r="H789" t="n">
        <v>19.44961373459861</v>
      </c>
      <c r="I789" t="n">
        <v>25.04122412491374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28.53259632062528</v>
      </c>
      <c r="G790" t="n">
        <v>26.65280845721176</v>
      </c>
      <c r="H790" t="n">
        <v>17.61703719282128</v>
      </c>
      <c r="I790" t="n">
        <v>23.21057909103981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27.69437456187045</v>
      </c>
      <c r="G791" t="n">
        <v>21.4631565453385</v>
      </c>
      <c r="H791" t="n">
        <v>16.2870278945838</v>
      </c>
      <c r="I791" t="n">
        <v>26.41040997519446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32.45130528609015</v>
      </c>
      <c r="G792" t="n">
        <v>22.68244946909892</v>
      </c>
      <c r="H792" t="n">
        <v>17.80769424859749</v>
      </c>
      <c r="I792" t="n">
        <v>24.10269719652527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26.31401460037945</v>
      </c>
      <c r="G793" t="n">
        <v>18.64899508566298</v>
      </c>
      <c r="H793" t="n">
        <v>15.25043482428172</v>
      </c>
      <c r="I793" t="n">
        <v>21.7974263159312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22.66541427045241</v>
      </c>
      <c r="G794" t="n">
        <v>19.15586296355762</v>
      </c>
      <c r="H794" t="n">
        <v>16.22529659173564</v>
      </c>
      <c r="I794" t="n">
        <v>22.99038287317403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19.96826230398805</v>
      </c>
      <c r="G795" t="n">
        <v>17.27973926431803</v>
      </c>
      <c r="H795" t="n">
        <v>13.79618746700979</v>
      </c>
      <c r="I795" t="n">
        <v>22.46827754651633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13.67702088308471</v>
      </c>
      <c r="H796" t="n">
        <v>12.82043727942448</v>
      </c>
      <c r="I796" t="n">
        <v>26.15580899739085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18.92423478387622</v>
      </c>
      <c r="G797" t="n">
        <v>9.775547115684757</v>
      </c>
      <c r="H797" t="n">
        <v>8.292603044229164</v>
      </c>
      <c r="I797" t="n">
        <v>23.77550493465492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18.4716750142061</v>
      </c>
      <c r="G798" t="n">
        <v>8.256912052645248</v>
      </c>
      <c r="H798" t="n">
        <v>1.995781479753922</v>
      </c>
      <c r="I798" t="n">
        <v>24.52962833535113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24.97197626929612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24.58423988507299</v>
      </c>
      <c r="G800" t="n">
        <v>10.71844271081151</v>
      </c>
      <c r="H800" t="n">
        <v>5.952858041600129</v>
      </c>
      <c r="I800" t="n">
        <v>23.93837020409846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24.87113767769773</v>
      </c>
      <c r="G801" t="n">
        <v>9.958775659759421</v>
      </c>
      <c r="H801" t="n">
        <v>4.972782578602897</v>
      </c>
      <c r="I801" t="n">
        <v>24.77384509955138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20.75199384783424</v>
      </c>
      <c r="G802" t="n">
        <v>19.68854175302752</v>
      </c>
      <c r="H802" t="n">
        <v>7.389327208128038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22.22442784188825</v>
      </c>
      <c r="G803" t="n">
        <v>15.09523517098257</v>
      </c>
      <c r="H803" t="n">
        <v>10.36291814049452</v>
      </c>
      <c r="I803" t="n">
        <v>22.63489951074442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16.88538933371155</v>
      </c>
      <c r="G804" t="n">
        <v>16.08137292163985</v>
      </c>
      <c r="H804" t="n">
        <v>10.92610869806878</v>
      </c>
      <c r="I804" t="n">
        <v>20.49421403619214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17.28742324345822</v>
      </c>
      <c r="G805" t="n">
        <v>14.77334494241132</v>
      </c>
      <c r="H805" t="n">
        <v>10.46074170629994</v>
      </c>
      <c r="I805" t="n">
        <v>24.57915337005265</v>
      </c>
      <c r="J805" t="n">
        <v>3.699919500311877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18.97654129733748</v>
      </c>
      <c r="H806" t="n">
        <v>15.00033522704991</v>
      </c>
      <c r="I806" t="n">
        <v>34.13843749128951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22.69522381012123</v>
      </c>
      <c r="G807" t="n">
        <v>20.02332252424037</v>
      </c>
      <c r="H807" t="n">
        <v>14.66941692456747</v>
      </c>
      <c r="I807" t="n">
        <v>35.57759023101141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22.6580241122331</v>
      </c>
      <c r="G808" t="n">
        <v>18.75079733753802</v>
      </c>
      <c r="H808" t="n">
        <v>14.46026200277941</v>
      </c>
      <c r="I808" t="n">
        <v>32.10274364857626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26.21656089938118</v>
      </c>
      <c r="G809" t="n">
        <v>18.97532677942306</v>
      </c>
      <c r="H809" t="n">
        <v>16.93249288582896</v>
      </c>
      <c r="I809" t="n">
        <v>34.57972507250486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20.96548211616771</v>
      </c>
      <c r="G810" t="n">
        <v>19.1416711293217</v>
      </c>
      <c r="H810" t="n">
        <v>12.92867433701552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20.27221604149447</v>
      </c>
      <c r="G811" t="n">
        <v>18.24926193595762</v>
      </c>
      <c r="H811" t="n">
        <v>14.78591347450533</v>
      </c>
      <c r="I811" t="n">
        <v>28.49819250239929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20.80974067716315</v>
      </c>
      <c r="G812" t="n">
        <v>15.90323564808782</v>
      </c>
      <c r="H812" t="n">
        <v>14.90840197475816</v>
      </c>
      <c r="I812" t="n">
        <v>25.09046030879216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22.36656614368666</v>
      </c>
      <c r="G813" t="n">
        <v>13.90186393310344</v>
      </c>
      <c r="H813" t="n">
        <v>13.31188596909731</v>
      </c>
      <c r="I813" t="n">
        <v>23.29650825729836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20.92707953409345</v>
      </c>
      <c r="G814" t="n">
        <v>12.44948979664302</v>
      </c>
      <c r="H814" t="n">
        <v>15.49187236039744</v>
      </c>
      <c r="I814" t="n">
        <v>20.65587145387193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12.0796231015275</v>
      </c>
      <c r="H815" t="n">
        <v>15.91596268347866</v>
      </c>
      <c r="I815" t="n">
        <v>28.18135241927371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28.74779488102377</v>
      </c>
      <c r="G816" t="n">
        <v>11.68752156858817</v>
      </c>
      <c r="H816" t="n">
        <v>13.21901831745132</v>
      </c>
      <c r="I816" t="n">
        <v>25.99164640081326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28.87289834164204</v>
      </c>
      <c r="G817" t="n">
        <v>9.595651633987945</v>
      </c>
      <c r="H817" t="n">
        <v>12.79845842771656</v>
      </c>
      <c r="I817" t="n">
        <v>26.62430855197069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31.06912726844897</v>
      </c>
      <c r="G818" t="n">
        <v>12.63974687165892</v>
      </c>
      <c r="H818" t="n">
        <v>14.93448515625751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11.12906849101567</v>
      </c>
      <c r="H819" t="n">
        <v>13.58442798483375</v>
      </c>
      <c r="I819" t="n">
        <v>23.20556388994277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29.99900073652611</v>
      </c>
      <c r="G820" t="n">
        <v>11.61593849213245</v>
      </c>
      <c r="H820" t="n">
        <v>14.62972823406203</v>
      </c>
      <c r="I820" t="n">
        <v>24.4071515528633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30.61443410320099</v>
      </c>
      <c r="G821" t="n">
        <v>14.62647251112148</v>
      </c>
      <c r="H821" t="n">
        <v>14.30561033866065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30.23670543263728</v>
      </c>
      <c r="G822" t="n">
        <v>9.537460406713215</v>
      </c>
      <c r="H822" t="n">
        <v>17.8421841763599</v>
      </c>
      <c r="I822" t="n">
        <v>23.2866398779034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0.4679213976310992</v>
      </c>
      <c r="F823" t="n">
        <v>26.6823369796467</v>
      </c>
      <c r="G823" t="n">
        <v>3.84424154314591</v>
      </c>
      <c r="H823" t="n">
        <v>18.40596170395381</v>
      </c>
      <c r="I823" t="n">
        <v>23.03998327423582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31.42185268440059</v>
      </c>
      <c r="G824" t="n">
        <v>3.876256540240908</v>
      </c>
      <c r="H824" t="n">
        <v>17.9989516003009</v>
      </c>
      <c r="I824" t="n">
        <v>24.98271548932067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29.29942527273157</v>
      </c>
      <c r="G825" t="n">
        <v>1.574359927440883</v>
      </c>
      <c r="H825" t="n">
        <v>17.8376949398416</v>
      </c>
      <c r="I825" t="n">
        <v>30.07068940767479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7.151097249776783</v>
      </c>
      <c r="H826" t="n">
        <v>17.86895000768254</v>
      </c>
      <c r="I826" t="n">
        <v>34.308005528434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27.08471696805033</v>
      </c>
      <c r="G827" t="n">
        <v>6.827358162811969</v>
      </c>
      <c r="H827" t="n">
        <v>21.51120707193617</v>
      </c>
      <c r="I827" t="n">
        <v>34.99578744524625</v>
      </c>
      <c r="J827" t="n">
        <v>4.113681437370387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25.08088696368343</v>
      </c>
      <c r="G828" t="n">
        <v>0.7270095300295987</v>
      </c>
      <c r="H828" t="n">
        <v>16.39107995997708</v>
      </c>
      <c r="I828" t="n">
        <v>29.3140845507688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25.16460192544809</v>
      </c>
      <c r="G829" t="n">
        <v>-0.8129708333955987</v>
      </c>
      <c r="H829" t="n">
        <v>16.70502030080214</v>
      </c>
      <c r="I829" t="n">
        <v>29.90787716669774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21.32866897367929</v>
      </c>
      <c r="G830" t="n">
        <v>0.3271281981463536</v>
      </c>
      <c r="H830" t="n">
        <v>18.05544488972632</v>
      </c>
      <c r="I830" t="n">
        <v>27.04685912557569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21.32680509396831</v>
      </c>
      <c r="G831" t="n">
        <v>1.503902049170125</v>
      </c>
      <c r="H831" t="n">
        <v>17.79709524973519</v>
      </c>
      <c r="I831" t="n">
        <v>26.9922013499307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-1.347422928586739</v>
      </c>
      <c r="F832" t="n">
        <v>21.67843702259262</v>
      </c>
      <c r="G832" t="n">
        <v>3.534766671169454</v>
      </c>
      <c r="H832" t="n">
        <v>16.3103574731543</v>
      </c>
      <c r="I832" t="n">
        <v>26.12237077527422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21.34286164701425</v>
      </c>
      <c r="G833" t="n">
        <v>2.7751194109634</v>
      </c>
      <c r="H833" t="n">
        <v>15.57493691812608</v>
      </c>
      <c r="I833" t="n">
        <v>23.97443330143065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20.11753532922071</v>
      </c>
      <c r="G834" t="n">
        <v>8.146824163598732</v>
      </c>
      <c r="H834" t="n">
        <v>16.85459693299063</v>
      </c>
      <c r="I834" t="n">
        <v>20.50583361555594</v>
      </c>
      <c r="J834" t="n">
        <v>2.384359339037845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20.97203928205555</v>
      </c>
      <c r="G835" t="n">
        <v>5.870713125946114</v>
      </c>
      <c r="H835" t="n">
        <v>15.55238713555624</v>
      </c>
      <c r="I835" t="n">
        <v>21.86780598466726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24.2584206729143</v>
      </c>
      <c r="G836" t="n">
        <v>7.105411653765414</v>
      </c>
      <c r="H836" t="n">
        <v>19.70052865341576</v>
      </c>
      <c r="I836" t="n">
        <v>19.53608813836105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23.43828473958667</v>
      </c>
      <c r="G837" t="n">
        <v>6.532929271890686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21.7016591398016</v>
      </c>
      <c r="G838" t="n">
        <v>4.141467017692646</v>
      </c>
      <c r="H838" t="n">
        <v>15.60720547535606</v>
      </c>
      <c r="I838" t="n">
        <v>13.75321655025818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26.47233510720901</v>
      </c>
      <c r="G839" t="n">
        <v>3.194316920977269</v>
      </c>
      <c r="H839" t="n">
        <v>14.81151146579043</v>
      </c>
      <c r="I839" t="n">
        <v>13.93029827373613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26.90718990603065</v>
      </c>
      <c r="G840" t="n">
        <v>2.651141411966007</v>
      </c>
      <c r="H840" t="n">
        <v>10.89431147138482</v>
      </c>
      <c r="I840" t="n">
        <v>15.13401484326284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26.94750120454099</v>
      </c>
      <c r="G841" t="n">
        <v>1.932465151832385</v>
      </c>
      <c r="H841" t="n">
        <v>10.94157268797396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29.7539371465456</v>
      </c>
      <c r="G842" t="n">
        <v>4.353649679173599</v>
      </c>
      <c r="H842" t="n">
        <v>12.62944024389943</v>
      </c>
      <c r="I842" t="n">
        <v>17.80745719172132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26.4710965681171</v>
      </c>
      <c r="G843" t="n">
        <v>2.814338017066031</v>
      </c>
      <c r="H843" t="n">
        <v>11.62061007791135</v>
      </c>
      <c r="I843" t="n">
        <v>17.10775869226971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26.66023573027916</v>
      </c>
      <c r="G844" t="n">
        <v>2.509285352012425</v>
      </c>
      <c r="H844" t="n">
        <v>13.31734238826707</v>
      </c>
      <c r="I844" t="n">
        <v>17.57663707430097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4.696544607109621</v>
      </c>
      <c r="H845" t="n">
        <v>10.86893995539431</v>
      </c>
      <c r="I845" t="n">
        <v>14.68946500257615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22.23538777324519</v>
      </c>
      <c r="G846" t="n">
        <v>4.814576514227564</v>
      </c>
      <c r="H846" t="n">
        <v>9.822123319957509</v>
      </c>
      <c r="I846" t="n">
        <v>11.67683802539226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19.70675036729927</v>
      </c>
      <c r="G847" t="n">
        <v>1.668573571246923</v>
      </c>
      <c r="H847" t="n">
        <v>8.498031404124283</v>
      </c>
      <c r="I847" t="n">
        <v>10.91889376418973</v>
      </c>
      <c r="J847" t="n">
        <v>0.07391853129481429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18.37413522944391</v>
      </c>
      <c r="G848" t="n">
        <v>4.851152801171765</v>
      </c>
      <c r="H848" t="n">
        <v>7.754312553629839</v>
      </c>
      <c r="I848" t="n">
        <v>6.888583449314623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18.95105641905328</v>
      </c>
      <c r="G849" t="n">
        <v>8.346404809256502</v>
      </c>
      <c r="H849" t="n">
        <v>5.332171919924833</v>
      </c>
      <c r="I849" t="n">
        <v>4.968725627240222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20.03334168028466</v>
      </c>
      <c r="G850" t="n">
        <v>6.592351429837984</v>
      </c>
      <c r="H850" t="n">
        <v>7.936496788308545</v>
      </c>
      <c r="I850" t="n">
        <v>5.787538643830947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24.21477378497954</v>
      </c>
      <c r="G851" t="n">
        <v>8.433683075650823</v>
      </c>
      <c r="H851" t="n">
        <v>9.35969532252907</v>
      </c>
      <c r="I851" t="n">
        <v>4.187727193847945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11.00543630817599</v>
      </c>
      <c r="H852" t="n">
        <v>11.91512492325499</v>
      </c>
      <c r="I852" t="n">
        <v>2.809739649815746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22.48728026260542</v>
      </c>
      <c r="G853" t="n">
        <v>7.809334830223946</v>
      </c>
      <c r="H853" t="n">
        <v>12.51238416383056</v>
      </c>
      <c r="I853" t="n">
        <v>1.085785413928253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22.81291584808704</v>
      </c>
      <c r="G854" t="n">
        <v>8.653617342315268</v>
      </c>
      <c r="H854" t="n">
        <v>12.3916529691096</v>
      </c>
      <c r="I854" t="n">
        <v>2.546430992104232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21.83682382089675</v>
      </c>
      <c r="G855" t="n">
        <v>8.40102835194665</v>
      </c>
      <c r="H855" t="n">
        <v>12.5818846494917</v>
      </c>
      <c r="I855" t="n">
        <v>2.881997442316475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23.04676071415424</v>
      </c>
      <c r="G856" t="n">
        <v>12.4883599175633</v>
      </c>
      <c r="H856" t="n">
        <v>11.03558521336412</v>
      </c>
      <c r="I856" t="n">
        <v>0.5684218096545068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19.78171385031418</v>
      </c>
      <c r="G857" t="n">
        <v>10.65128630284904</v>
      </c>
      <c r="H857" t="n">
        <v>7.798615402256681</v>
      </c>
      <c r="I857" t="n">
        <v>-2.450881591576293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18.7288609909525</v>
      </c>
      <c r="G858" t="n">
        <v>9.646948330150874</v>
      </c>
      <c r="H858" t="n">
        <v>8.641307896885708</v>
      </c>
      <c r="I858" t="n">
        <v>-2.252979262034527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21.25942093973918</v>
      </c>
      <c r="G859" t="n">
        <v>3.889750992504459</v>
      </c>
      <c r="H859" t="n">
        <v>10.77372071698268</v>
      </c>
      <c r="I859" t="n">
        <v>1.147048414833529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19.95336600838562</v>
      </c>
      <c r="G860" t="n">
        <v>4.669234114781862</v>
      </c>
      <c r="H860" t="n">
        <v>10.64300310804549</v>
      </c>
      <c r="I860" t="n">
        <v>2.357849480056906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8.956048455407807</v>
      </c>
      <c r="I861" t="n">
        <v>1.217163023003454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2.56601855041827</v>
      </c>
      <c r="H862" t="n">
        <v>8.691884178091147</v>
      </c>
      <c r="I862" t="n">
        <v>2.430204130015956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19.79660117715895</v>
      </c>
      <c r="G863" t="n">
        <v>2.703940063648536</v>
      </c>
      <c r="H863" t="n">
        <v>9.243702404588428</v>
      </c>
      <c r="I863" t="n">
        <v>2.662878976540517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2.665246796199727</v>
      </c>
      <c r="H864" t="n">
        <v>9.937414123621613</v>
      </c>
      <c r="I864" t="n">
        <v>5.642026949021228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18.66304297164476</v>
      </c>
      <c r="G865" t="n">
        <v>2.491225550867382</v>
      </c>
      <c r="H865" t="n">
        <v>8.928164862452714</v>
      </c>
      <c r="I865" t="n">
        <v>6.772366232781168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18.82890906960404</v>
      </c>
      <c r="G866" t="n">
        <v>-0.7618216673493383</v>
      </c>
      <c r="H866" t="n">
        <v>6.96431097562995</v>
      </c>
      <c r="I866" t="n">
        <v>6.686653148929955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-2.773231512385343</v>
      </c>
      <c r="H867" t="n">
        <v>5.147727258786161</v>
      </c>
      <c r="I867" t="n">
        <v>4.729026693404093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-3.634747305831088</v>
      </c>
      <c r="H868" t="n">
        <v>4.798655671596563</v>
      </c>
      <c r="I868" t="n">
        <v>6.913875530885072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5.196102372007538</v>
      </c>
      <c r="I869" t="n">
        <v>7.670310258726021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18.9504004689548</v>
      </c>
      <c r="G870" t="n">
        <v>-2.745369697193489</v>
      </c>
      <c r="H870" t="n">
        <v>3.877335161345785</v>
      </c>
      <c r="I870" t="n">
        <v>7.816572607787919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19.1534529883215</v>
      </c>
      <c r="G871" t="n">
        <v>-1.840537468965464</v>
      </c>
      <c r="H871" t="n">
        <v>3.510852248613205</v>
      </c>
      <c r="I871" t="n">
        <v>7.186031495676848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20.06688721910359</v>
      </c>
      <c r="G872" t="n">
        <v>0.3581921012294931</v>
      </c>
      <c r="H872" t="n">
        <v>2.564235460546294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19.24341776370968</v>
      </c>
      <c r="G873" t="n">
        <v>0.647786233714176</v>
      </c>
      <c r="H873" t="n">
        <v>2.564095919491916</v>
      </c>
      <c r="I873" t="n">
        <v>6.7375713899825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18.9258431141224</v>
      </c>
      <c r="G874" t="n">
        <v>0.2906417330001299</v>
      </c>
      <c r="H874" t="n">
        <v>4.214706800771251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19.43822488576901</v>
      </c>
      <c r="G875" t="n">
        <v>0.4925983396451894</v>
      </c>
      <c r="H875" t="n">
        <v>4.467405834913007</v>
      </c>
      <c r="I875" t="n">
        <v>8.468281268343535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18.81797756829817</v>
      </c>
      <c r="G876" t="n">
        <v>0.3145508899607963</v>
      </c>
      <c r="H876" t="n">
        <v>4.990553343004067</v>
      </c>
      <c r="I876" t="n">
        <v>8.88343025951488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-0.583006666636765</v>
      </c>
      <c r="H877" t="n">
        <v>4.589273573717589</v>
      </c>
      <c r="I877" t="n">
        <v>8.00594552038223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18.26483349552381</v>
      </c>
      <c r="G878" t="n">
        <v>-2.271061920825967</v>
      </c>
      <c r="H878" t="n">
        <v>4.336995622569084</v>
      </c>
      <c r="I878" t="n">
        <v>7.012753535256455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5.635327903145382</v>
      </c>
      <c r="I879" t="n">
        <v>2.054292180887063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12.34436139448896</v>
      </c>
      <c r="G880" t="n">
        <v>-1.125581189891189</v>
      </c>
      <c r="H880" t="n">
        <v>2.848551109729569</v>
      </c>
      <c r="I880" t="n">
        <v>2.561973543762996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13.83179981567708</v>
      </c>
      <c r="G881" t="n">
        <v>-1.211656310198428</v>
      </c>
      <c r="H881" t="n">
        <v>4.032256256313116</v>
      </c>
      <c r="I881" t="n">
        <v>2.605247415472611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1.528610174360523</v>
      </c>
      <c r="H882" t="n">
        <v>6.22778088341398</v>
      </c>
      <c r="I882" t="n">
        <v>5.98276176859931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2.178805654296068</v>
      </c>
      <c r="F883" t="n">
        <v>18.72299304241949</v>
      </c>
      <c r="G883" t="n">
        <v>1.281977409023405</v>
      </c>
      <c r="H883" t="n">
        <v>7.04738749077356</v>
      </c>
      <c r="I883" t="n">
        <v>6.514814500004951</v>
      </c>
      <c r="J883" t="n">
        <v>0.5619256731917543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17.60589092057254</v>
      </c>
      <c r="G884" t="n">
        <v>3.565930916613835</v>
      </c>
      <c r="H884" t="n">
        <v>7.639162971188274</v>
      </c>
      <c r="I884" t="n">
        <v>5.656960750429207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1.299236229274392</v>
      </c>
      <c r="H885" t="n">
        <v>4.108413345645245</v>
      </c>
      <c r="I885" t="n">
        <v>5.495304902447384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19.74298197692552</v>
      </c>
      <c r="G886" t="n">
        <v>5.435585243822616</v>
      </c>
      <c r="H886" t="n">
        <v>7.444794426771661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21.0097308647712</v>
      </c>
      <c r="G887" t="n">
        <v>7.854042117058757</v>
      </c>
      <c r="H887" t="n">
        <v>7.012685203045921</v>
      </c>
      <c r="I887" t="n">
        <v>5.862094488097669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7.370578326264865</v>
      </c>
      <c r="H888" t="n">
        <v>5.885222319791694</v>
      </c>
      <c r="I888" t="n">
        <v>7.217001028219205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7.172687312810355</v>
      </c>
      <c r="H889" t="n">
        <v>4.746666590740189</v>
      </c>
      <c r="I889" t="n">
        <v>7.822100016058053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17.02845065560794</v>
      </c>
      <c r="G890" t="n">
        <v>4.92053015050129</v>
      </c>
      <c r="H890" t="n">
        <v>4.601647323635372</v>
      </c>
      <c r="I890" t="n">
        <v>7.973709476867086</v>
      </c>
      <c r="J890" t="n">
        <v>-2.84145111960683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5.658367540695486</v>
      </c>
      <c r="I891" t="n">
        <v>7.719631725866205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15.55887902047353</v>
      </c>
      <c r="G892" t="n">
        <v>5.549953508946293</v>
      </c>
      <c r="H892" t="n">
        <v>5.551946200228453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3.797414278424927</v>
      </c>
      <c r="H893" t="n">
        <v>3.81465625435915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2.312036254991878</v>
      </c>
      <c r="H894" t="n">
        <v>1.703549188037146</v>
      </c>
      <c r="I894" t="n">
        <v>6.741756594590598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12.64674642349775</v>
      </c>
      <c r="G895" t="n">
        <v>1.871263243411647</v>
      </c>
      <c r="H895" t="n">
        <v>1.778622866515467</v>
      </c>
      <c r="I895" t="n">
        <v>5.779053825726543</v>
      </c>
      <c r="J895" t="n">
        <v>-3.969763100620649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1.79221712462474</v>
      </c>
      <c r="I896" t="n">
        <v>5.884050469915492</v>
      </c>
      <c r="J896" t="n">
        <v>-5.745738953459878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10.94017849712463</v>
      </c>
      <c r="G897" t="n">
        <v>1.984639225157192</v>
      </c>
      <c r="H897" t="n">
        <v>3.081979729961448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4.155502198150174</v>
      </c>
      <c r="I898" t="n">
        <v>4.730219802898628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13.0567064692517</v>
      </c>
      <c r="G899" t="n">
        <v>3.105394907874359</v>
      </c>
      <c r="H899" t="n">
        <v>1.888820762503052</v>
      </c>
      <c r="I899" t="n">
        <v>4.801078693621696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3.477616550141049</v>
      </c>
      <c r="H900" t="n">
        <v>2.957204210658526</v>
      </c>
      <c r="I900" t="n">
        <v>3.514700016729977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4.940453701500136</v>
      </c>
      <c r="H901" t="n">
        <v>1.908144929611311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3.496046888393267</v>
      </c>
      <c r="H902" t="n">
        <v>0.5276951635237337</v>
      </c>
      <c r="I902" t="n">
        <v>3.293185475543581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3.884692321042005</v>
      </c>
      <c r="H903" t="n">
        <v>1.668776630513635</v>
      </c>
      <c r="I903" t="n">
        <v>4.53923869937487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13.19146561188531</v>
      </c>
      <c r="G904" t="n">
        <v>5.780682117705593</v>
      </c>
      <c r="H904" t="n">
        <v>1.584177141164966</v>
      </c>
      <c r="I904" t="n">
        <v>4.694326997545084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12.99825491706181</v>
      </c>
      <c r="G905" t="n">
        <v>5.224714859571877</v>
      </c>
      <c r="H905" t="n">
        <v>2.623449495791608</v>
      </c>
      <c r="I905" t="n">
        <v>6.648306681150618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16.60605372770005</v>
      </c>
      <c r="G906" t="n">
        <v>3.362623373265361</v>
      </c>
      <c r="H906" t="n">
        <v>3.528261979320857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2.081965665105945</v>
      </c>
      <c r="I907" t="n">
        <v>3.876321499297841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3.128074885513055</v>
      </c>
      <c r="H908" t="n">
        <v>3.204676386119942</v>
      </c>
      <c r="I908" t="n">
        <v>3.90382700395655</v>
      </c>
      <c r="J908" t="n">
        <v>-4.383429524491122</v>
      </c>
      <c r="K908" t="n">
        <v>-3.241117850391895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2026-09-06T06:43:21Z</dcterms:created>
  <dcterms:modified xmlns:dcterms="http://purl.org/dc/terms/" xmlns:xsi="http://www.w3.org/2001/XMLSchema-instance" xsi:type="dcterms:W3CDTF">2026-09-06T06:43:22Z</dcterms:modified>
</cp:coreProperties>
</file>