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3322.838134765625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1151.547973632812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3381.151611328125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1074.253295898438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1597.285400390625</v>
      </c>
      <c r="F5" t="n">
        <v>2903.539306640625</v>
      </c>
      <c r="G5" t="n">
        <v>3203.931884765625</v>
      </c>
      <c r="H5" t="n">
        <v>2183.0048828125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1085.684448242188</v>
      </c>
      <c r="C6" t="n">
        <v>1057.698120117188</v>
      </c>
      <c r="D6" t="n">
        <v>1594.209838867188</v>
      </c>
      <c r="F6" t="n">
        <v>2888.429443359375</v>
      </c>
      <c r="G6" t="n">
        <v>3195.54443359375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316.7446594238281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2162.68701171875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1108.183959960938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3359.523193359375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1093.513305664062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1095.930908203125</v>
      </c>
      <c r="D11" t="n">
        <v>1695.30322265625</v>
      </c>
      <c r="F11" t="n">
        <v>2909.37841796875</v>
      </c>
      <c r="G11" t="n">
        <v>3273.589599609375</v>
      </c>
      <c r="H11" t="n">
        <v>2140.347412109375</v>
      </c>
      <c r="I11" t="n">
        <v>3453.73974609375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1031.635986328125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3498.129150390625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999.672119140625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982.8301391601562</v>
      </c>
      <c r="D14" t="n">
        <v>1640.560668945312</v>
      </c>
      <c r="F14" t="n">
        <v>2752.975830078125</v>
      </c>
      <c r="G14" t="n">
        <v>3192.22900390625</v>
      </c>
      <c r="H14" t="n">
        <v>2054.50341796875</v>
      </c>
      <c r="I14" t="n">
        <v>3413.162353515625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928.6971435546875</v>
      </c>
      <c r="D18" t="n">
        <v>1513.23828125</v>
      </c>
      <c r="F18" t="n">
        <v>2729.798583984375</v>
      </c>
      <c r="G18" t="n">
        <v>2782.950439453125</v>
      </c>
      <c r="H18" t="n">
        <v>1995.187622070312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3217.3349609375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2769.244384765625</v>
      </c>
      <c r="G21" t="n">
        <v>2808.0732421875</v>
      </c>
      <c r="H21" t="n">
        <v>2128.739013671875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1557.085327148438</v>
      </c>
      <c r="F22" t="n">
        <v>2805.302978515625</v>
      </c>
      <c r="G22" t="n">
        <v>2853.007568359375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3362.200439453125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1527.64892578125</v>
      </c>
      <c r="F24" t="n">
        <v>2686.56396484375</v>
      </c>
      <c r="G24" t="n">
        <v>2966.321044921875</v>
      </c>
      <c r="H24" t="n">
        <v>2100.945556640625</v>
      </c>
      <c r="I24" t="n">
        <v>3334.6484375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961.8383178710938</v>
      </c>
      <c r="D25" t="n">
        <v>1529.889404296875</v>
      </c>
      <c r="F25" t="n">
        <v>2720.527587890625</v>
      </c>
      <c r="G25" t="n">
        <v>2895.944580078125</v>
      </c>
      <c r="H25" t="n">
        <v>2078.4970703125</v>
      </c>
      <c r="I25" t="n">
        <v>3326.191650390625</v>
      </c>
      <c r="J25" t="n">
        <v>1228.6328125</v>
      </c>
      <c r="K25" t="n">
        <v>261.5625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2047.751953125</v>
      </c>
      <c r="I26" t="n">
        <v>3294.890380859375</v>
      </c>
      <c r="J26" t="n">
        <v>1225.32421875</v>
      </c>
      <c r="K26" t="n">
        <v>254.8146514892578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3263.893798828125</v>
      </c>
      <c r="J27" t="n">
        <v>1216.755737304688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975.970703125</v>
      </c>
      <c r="D28" t="n">
        <v>1526.55078125</v>
      </c>
      <c r="F28" t="n">
        <v>2701.2724609375</v>
      </c>
      <c r="G28" t="n">
        <v>2974.5087890625</v>
      </c>
      <c r="H28" t="n">
        <v>2112.4833984375</v>
      </c>
      <c r="I28" t="n">
        <v>3278.80419921875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894.5234375</v>
      </c>
      <c r="C29" t="n">
        <v>983.7808227539062</v>
      </c>
      <c r="D29" t="n">
        <v>1554.932250976562</v>
      </c>
      <c r="F29" t="n">
        <v>2772.49853515625</v>
      </c>
      <c r="G29" t="n">
        <v>2963.285400390625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858.9755249023438</v>
      </c>
      <c r="C30" t="n">
        <v>961.7554321289062</v>
      </c>
      <c r="D30" t="n">
        <v>1512.535278320312</v>
      </c>
      <c r="F30" t="n">
        <v>2675.6884765625</v>
      </c>
      <c r="G30" t="n">
        <v>2933.169677734375</v>
      </c>
      <c r="H30" t="n">
        <v>2030.117309570312</v>
      </c>
      <c r="I30" t="n">
        <v>3221.607421875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823.7301025390625</v>
      </c>
      <c r="C31" t="n">
        <v>947.4991455078125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1527.38525390625</v>
      </c>
      <c r="F32" t="n">
        <v>2668.868896484375</v>
      </c>
      <c r="G32" t="n">
        <v>2943.19482421875</v>
      </c>
      <c r="H32" t="n">
        <v>2011.540283203125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965.1439208984375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961.21826171875</v>
      </c>
      <c r="D34" t="n">
        <v>1515.56689453125</v>
      </c>
      <c r="F34" t="n">
        <v>2682.81982421875</v>
      </c>
      <c r="G34" t="n">
        <v>2884.281494140625</v>
      </c>
      <c r="H34" t="n">
        <v>1893.131469726562</v>
      </c>
      <c r="I34" t="n">
        <v>3299.42431640625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817.1483154296875</v>
      </c>
      <c r="C35" t="n">
        <v>962.8302001953125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834.6340942382812</v>
      </c>
      <c r="C36" t="n">
        <v>962.6233520507812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839.1260986328125</v>
      </c>
      <c r="C38" t="n">
        <v>952.9122924804688</v>
      </c>
      <c r="D38" t="n">
        <v>1531.42724609375</v>
      </c>
      <c r="F38" t="n">
        <v>2770.9384765625</v>
      </c>
      <c r="G38" t="n">
        <v>2806.4755859375</v>
      </c>
      <c r="H38" t="n">
        <v>1915.65234375</v>
      </c>
      <c r="I38" t="n">
        <v>3107.259033203125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1474.575927734375</v>
      </c>
      <c r="F39" t="n">
        <v>2631.473388671875</v>
      </c>
      <c r="G39" t="n">
        <v>2659.771240234375</v>
      </c>
      <c r="H39" t="n">
        <v>1826.852172851562</v>
      </c>
      <c r="I39" t="n">
        <v>2965.880615234375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933.655517578125</v>
      </c>
      <c r="D40" t="n">
        <v>1489.030517578125</v>
      </c>
      <c r="F40" t="n">
        <v>2719.23486328125</v>
      </c>
      <c r="G40" t="n">
        <v>2723.437744140625</v>
      </c>
      <c r="H40" t="n">
        <v>1874.046020507812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931.3828735351562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3098.888671875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849.6795654296875</v>
      </c>
      <c r="C42" t="n">
        <v>921.961181640625</v>
      </c>
      <c r="D42" t="n">
        <v>1496.235473632812</v>
      </c>
      <c r="F42" t="n">
        <v>2807.709716796875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884.8492431640625</v>
      </c>
      <c r="C43" t="n">
        <v>941.92041015625</v>
      </c>
      <c r="D43" t="n">
        <v>1512.096069335938</v>
      </c>
      <c r="F43" t="n">
        <v>2804.1884765625</v>
      </c>
      <c r="G43" t="n">
        <v>2700.471923828125</v>
      </c>
      <c r="H43" t="n">
        <v>1980.093627929688</v>
      </c>
      <c r="I43" t="n">
        <v>3090.34375</v>
      </c>
      <c r="J43" t="n">
        <v>1210.35009765625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1233.214111328125</v>
      </c>
      <c r="K44" t="n">
        <v>263.1865539550781</v>
      </c>
    </row>
    <row r="45">
      <c r="A45" s="2" t="n">
        <v>44627</v>
      </c>
      <c r="B45" t="n">
        <v>893.17138671875</v>
      </c>
      <c r="C45" t="n">
        <v>953.9039916992188</v>
      </c>
      <c r="D45" t="n">
        <v>1528.791259765625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910.2783813476562</v>
      </c>
      <c r="C46" t="n">
        <v>971.3426513671875</v>
      </c>
      <c r="D46" t="n">
        <v>1562.489135742188</v>
      </c>
      <c r="F46" t="n">
        <v>2830.575439453125</v>
      </c>
      <c r="G46" t="n">
        <v>2737.9765625</v>
      </c>
      <c r="H46" t="n">
        <v>2030.069580078125</v>
      </c>
      <c r="I46" t="n">
        <v>3138.778076171875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977.4584350585938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1276.609375</v>
      </c>
      <c r="K47" t="n">
        <v>267.8527221679688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986.3427734375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994.1115112304688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972.6234130859375</v>
      </c>
      <c r="D51" t="n">
        <v>1616.177124023438</v>
      </c>
      <c r="F51" t="n">
        <v>2841.183349609375</v>
      </c>
      <c r="G51" t="n">
        <v>2761.062255859375</v>
      </c>
      <c r="H51" t="n">
        <v>2093.325439453125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1264.010498046875</v>
      </c>
      <c r="K52" t="n">
        <v>273.6856384277344</v>
      </c>
    </row>
    <row r="53">
      <c r="A53" s="2" t="n">
        <v>44637</v>
      </c>
      <c r="B53" t="n">
        <v>834.2842407226562</v>
      </c>
      <c r="C53" t="n">
        <v>989.194091796875</v>
      </c>
      <c r="D53" t="n">
        <v>1629.62109375</v>
      </c>
      <c r="F53" t="n">
        <v>2769.600830078125</v>
      </c>
      <c r="G53" t="n">
        <v>2838.66845703125</v>
      </c>
      <c r="H53" t="n">
        <v>2169.788818359375</v>
      </c>
      <c r="I53" t="n">
        <v>3202.251953125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838.605712890625</v>
      </c>
      <c r="C54" t="n">
        <v>965.3504638671875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2172.61865234375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2244.6796875</v>
      </c>
      <c r="I57" t="n">
        <v>3269.474853515625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836.5537719726562</v>
      </c>
      <c r="C58" t="n">
        <v>974.6897583007812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3232.506103515625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820.4015502929688</v>
      </c>
      <c r="C59" t="n">
        <v>961.961669921875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833.6976318359375</v>
      </c>
      <c r="C60" t="n">
        <v>965.061279296875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1672.984375</v>
      </c>
      <c r="F61" t="n">
        <v>3056.732666015625</v>
      </c>
      <c r="G61" t="n">
        <v>2837.23095703125</v>
      </c>
      <c r="H61" t="n">
        <v>2316.015625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843.0693359375</v>
      </c>
      <c r="C62" t="n">
        <v>961.7968139648438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966.6728515625</v>
      </c>
      <c r="D63" t="n">
        <v>1672.633178710938</v>
      </c>
      <c r="F63" t="n">
        <v>2981.00537109375</v>
      </c>
      <c r="G63" t="n">
        <v>2865.828857421875</v>
      </c>
      <c r="H63" t="n">
        <v>2284.835205078125</v>
      </c>
      <c r="I63" t="n">
        <v>3277.235107421875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981.0535278320312</v>
      </c>
      <c r="D64" t="n">
        <v>1654.531982421875</v>
      </c>
      <c r="F64" t="n">
        <v>2952.83544921875</v>
      </c>
      <c r="G64" t="n">
        <v>2930.7734375</v>
      </c>
      <c r="H64" t="n">
        <v>2318.095947265625</v>
      </c>
      <c r="I64" t="n">
        <v>3287.348388671875</v>
      </c>
      <c r="J64" t="n">
        <v>1271.434326171875</v>
      </c>
      <c r="K64" t="n">
        <v>277.0480346679688</v>
      </c>
    </row>
    <row r="65">
      <c r="A65" s="2" t="n">
        <v>44656</v>
      </c>
      <c r="B65" t="n">
        <v>862.001708984375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3326.103759765625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844.3461303710938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1591.31005859375</v>
      </c>
      <c r="F67" t="n">
        <v>2821.3935546875</v>
      </c>
      <c r="G67" t="n">
        <v>2963.32568359375</v>
      </c>
      <c r="H67" t="n">
        <v>2276.682861328125</v>
      </c>
      <c r="I67" t="n">
        <v>3212.191162109375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963.1190185546875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3213.498291015625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934.8541259765625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3218.2509765625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929.8541870117188</v>
      </c>
      <c r="D71" t="n">
        <v>1536.435913085938</v>
      </c>
      <c r="F71" t="n">
        <v>2719.591552734375</v>
      </c>
      <c r="G71" t="n">
        <v>2850.33154296875</v>
      </c>
      <c r="H71" t="n">
        <v>2094.80126953125</v>
      </c>
      <c r="I71" t="n">
        <v>3192.83447265625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2039.358520507812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3027.130615234375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774.1392211914062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910.803955078125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1371.72509765625</v>
      </c>
      <c r="F77" t="n">
        <v>2491.4287109375</v>
      </c>
      <c r="G77" t="n">
        <v>2782.6708984375</v>
      </c>
      <c r="H77" t="n">
        <v>1938.729370117188</v>
      </c>
      <c r="I77" t="n">
        <v>3093.65673828125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3092.00048828125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762.7722778320312</v>
      </c>
      <c r="C79" t="n">
        <v>905.4735107421875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917.9932250976562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2090.302001953125</v>
      </c>
      <c r="I81" t="n">
        <v>3092.3486328125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1354.063232421875</v>
      </c>
      <c r="F82" t="n">
        <v>2442.62255859375</v>
      </c>
      <c r="G82" t="n">
        <v>2798.7275390625</v>
      </c>
      <c r="H82" t="n">
        <v>2006.435913085938</v>
      </c>
      <c r="I82" t="n">
        <v>3088.599853515625</v>
      </c>
      <c r="J82" t="n">
        <v>1044.533203125</v>
      </c>
      <c r="K82" t="n">
        <v>228.3363342285156</v>
      </c>
    </row>
    <row r="83">
      <c r="A83" s="2" t="n">
        <v>44685</v>
      </c>
      <c r="B83" t="n">
        <v>767.594970703125</v>
      </c>
      <c r="C83" t="n">
        <v>878.0386352539062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3033.97607421875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1392.857543945312</v>
      </c>
      <c r="F84" t="n">
        <v>2400.76953125</v>
      </c>
      <c r="G84" t="n">
        <v>2787.263916015625</v>
      </c>
      <c r="H84" t="n">
        <v>2009.677368164062</v>
      </c>
      <c r="I84" t="n">
        <v>3063.314453125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1964.684448242188</v>
      </c>
      <c r="I85" t="n">
        <v>2992.865966796875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1379.852905273438</v>
      </c>
      <c r="F86" t="n">
        <v>2354.771728515625</v>
      </c>
      <c r="G86" t="n">
        <v>2846.976318359375</v>
      </c>
      <c r="H86" t="n">
        <v>1931.375610351562</v>
      </c>
      <c r="I86" t="n">
        <v>3003.764892578125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901.2299194335938</v>
      </c>
      <c r="D87" t="n">
        <v>1364.607666015625</v>
      </c>
      <c r="F87" t="n">
        <v>2362.750244140625</v>
      </c>
      <c r="G87" t="n">
        <v>2852.84765625</v>
      </c>
      <c r="H87" t="n">
        <v>1911.564086914062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891.440673828125</v>
      </c>
      <c r="D88" t="n">
        <v>1341.5419921875</v>
      </c>
      <c r="F88" t="n">
        <v>2342.2021484375</v>
      </c>
      <c r="G88" t="n">
        <v>2823.810546875</v>
      </c>
      <c r="H88" t="n">
        <v>1856.363525390625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1325.769653320312</v>
      </c>
      <c r="F89" t="n">
        <v>2239.865478515625</v>
      </c>
      <c r="G89" t="n">
        <v>2795.970947265625</v>
      </c>
      <c r="H89" t="n">
        <v>1790.519165039062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877.7025756835938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2944.213623046875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909.9267578125</v>
      </c>
      <c r="D92" t="n">
        <v>1334.248901367188</v>
      </c>
      <c r="F92" t="n">
        <v>2295.17919921875</v>
      </c>
      <c r="G92" t="n">
        <v>2759.565673828125</v>
      </c>
      <c r="H92" t="n">
        <v>1802.589599609375</v>
      </c>
      <c r="I92" t="n">
        <v>3009.432373046875</v>
      </c>
      <c r="J92" t="n">
        <v>1016.536254882812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902.1961669921875</v>
      </c>
      <c r="D93" t="n">
        <v>1326.120971679688</v>
      </c>
      <c r="F93" t="n">
        <v>2356.197509765625</v>
      </c>
      <c r="G93" t="n">
        <v>2722.822021484375</v>
      </c>
      <c r="H93" t="n">
        <v>1866.305419921875</v>
      </c>
      <c r="I93" t="n">
        <v>3006.990478515625</v>
      </c>
      <c r="J93" t="n">
        <v>994.3511352539062</v>
      </c>
      <c r="K93" t="n">
        <v>221.9936676025391</v>
      </c>
    </row>
    <row r="94">
      <c r="A94" s="2" t="n">
        <v>44700</v>
      </c>
      <c r="B94" t="n">
        <v>693.1422119140625</v>
      </c>
      <c r="C94" t="n">
        <v>848.1669921875</v>
      </c>
      <c r="D94" t="n">
        <v>1254.0244140625</v>
      </c>
      <c r="F94" t="n">
        <v>2190.83642578125</v>
      </c>
      <c r="G94" t="n">
        <v>2610.986572265625</v>
      </c>
      <c r="H94" t="n">
        <v>1749.56591796875</v>
      </c>
      <c r="I94" t="n">
        <v>2844.07666015625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855.6455078125</v>
      </c>
      <c r="D96" t="n">
        <v>1290.270385742188</v>
      </c>
      <c r="F96" t="n">
        <v>2246.507080078125</v>
      </c>
      <c r="G96" t="n">
        <v>2723.117919921875</v>
      </c>
      <c r="H96" t="n">
        <v>1831.27880859375</v>
      </c>
      <c r="I96" t="n">
        <v>2896.216552734375</v>
      </c>
      <c r="J96" t="n">
        <v>969.620849609375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2218.47119140625</v>
      </c>
      <c r="G97" t="n">
        <v>2682.150634765625</v>
      </c>
      <c r="H97" t="n">
        <v>1750.291625976562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1239.350219726562</v>
      </c>
      <c r="F98" t="n">
        <v>2090.1044921875</v>
      </c>
      <c r="G98" t="n">
        <v>2604.102294921875</v>
      </c>
      <c r="H98" t="n">
        <v>1651.259155273438</v>
      </c>
      <c r="I98" t="n">
        <v>2780.461669921875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824.0514526367188</v>
      </c>
      <c r="D99" t="n">
        <v>1251.212524414062</v>
      </c>
      <c r="F99" t="n">
        <v>2138.598876953125</v>
      </c>
      <c r="G99" t="n">
        <v>2615.67431640625</v>
      </c>
      <c r="H99" t="n">
        <v>1666.81298828125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2862.6650390625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873.795166015625</v>
      </c>
      <c r="D101" t="n">
        <v>1341.5859375</v>
      </c>
      <c r="F101" t="n">
        <v>2305.87646484375</v>
      </c>
      <c r="G101" t="n">
        <v>2775.656982421875</v>
      </c>
      <c r="H101" t="n">
        <v>1817.926025390625</v>
      </c>
      <c r="I101" t="n">
        <v>2962.686279296875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2953.118896484375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855.3093872070312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972.25048828125</v>
      </c>
      <c r="K104" t="n">
        <v>218.7185211181641</v>
      </c>
    </row>
    <row r="105">
      <c r="A105" s="2" t="n">
        <v>44715</v>
      </c>
      <c r="B105" t="n">
        <v>713.6165161132812</v>
      </c>
      <c r="C105" t="n">
        <v>876.400146484375</v>
      </c>
      <c r="D105" t="n">
        <v>1351.265258789062</v>
      </c>
      <c r="F105" t="n">
        <v>2289.251220703125</v>
      </c>
      <c r="G105" t="n">
        <v>2773.671875</v>
      </c>
      <c r="H105" t="n">
        <v>1838.874389648438</v>
      </c>
      <c r="I105" t="n">
        <v>3019.6533203125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871.6104736328125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970.723388671875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1790.930419921875</v>
      </c>
      <c r="I107" t="n">
        <v>2951.670166015625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663.9681396484375</v>
      </c>
      <c r="C108" t="n">
        <v>865.6444702148438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2988.052978515625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1311.39404296875</v>
      </c>
      <c r="F110" t="n">
        <v>2235.5869140625</v>
      </c>
      <c r="G110" t="n">
        <v>2683.164306640625</v>
      </c>
      <c r="H110" t="n">
        <v>1690.760986328125</v>
      </c>
      <c r="I110" t="n">
        <v>2949.212158203125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2826.061767578125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1279.204345703125</v>
      </c>
      <c r="F112" t="n">
        <v>2055.96240234375</v>
      </c>
      <c r="G112" t="n">
        <v>2584.843994140625</v>
      </c>
      <c r="H112" t="n">
        <v>1627.843505859375</v>
      </c>
      <c r="I112" t="n">
        <v>2818.1171875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831.78173828125</v>
      </c>
      <c r="D113" t="n">
        <v>1262.909545898438</v>
      </c>
      <c r="F113" t="n">
        <v>2084.8447265625</v>
      </c>
      <c r="G113" t="n">
        <v>2605.07421875</v>
      </c>
      <c r="H113" t="n">
        <v>1646.324584960938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1231.918579101562</v>
      </c>
      <c r="F115" t="n">
        <v>1955.051879882812</v>
      </c>
      <c r="G115" t="n">
        <v>2526.983154296875</v>
      </c>
      <c r="H115" t="n">
        <v>1541.994506835938</v>
      </c>
      <c r="I115" t="n">
        <v>2711.3369140625</v>
      </c>
      <c r="J115" t="n">
        <v>818.7350463867188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1255.761352539062</v>
      </c>
      <c r="F116" t="n">
        <v>1942.482788085938</v>
      </c>
      <c r="G116" t="n">
        <v>2524.829345703125</v>
      </c>
      <c r="H116" t="n">
        <v>1521.457275390625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2819.345703125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807.7501831054688</v>
      </c>
      <c r="D118" t="n">
        <v>1276.273681640625</v>
      </c>
      <c r="F118" t="n">
        <v>2038.757568359375</v>
      </c>
      <c r="G118" t="n">
        <v>2564.107177734375</v>
      </c>
      <c r="H118" t="n">
        <v>1556.629028320312</v>
      </c>
      <c r="I118" t="n">
        <v>2829.001953125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692.2181396484375</v>
      </c>
      <c r="C120" t="n">
        <v>812.2875366210938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2890.576904296875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1309.4404296875</v>
      </c>
      <c r="F121" t="n">
        <v>2084.8447265625</v>
      </c>
      <c r="G121" t="n">
        <v>2666.735595703125</v>
      </c>
      <c r="H121" t="n">
        <v>1672.497924804688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841.9070434570312</v>
      </c>
      <c r="D122" t="n">
        <v>1314.369018554688</v>
      </c>
      <c r="F122" t="n">
        <v>2113.54931640625</v>
      </c>
      <c r="G122" t="n">
        <v>2647.68798828125</v>
      </c>
      <c r="H122" t="n">
        <v>1704.548950195312</v>
      </c>
      <c r="I122" t="n">
        <v>2912.565673828125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695.0459594726562</v>
      </c>
      <c r="C123" t="n">
        <v>829.8070068359375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817.7914428710938</v>
      </c>
      <c r="D124" t="n">
        <v>1298.1630859375</v>
      </c>
      <c r="F124" t="n">
        <v>2044.997924804688</v>
      </c>
      <c r="G124" t="n">
        <v>2617.068359375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827.3284912109375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848.34375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825.2698364257812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1324.580810546875</v>
      </c>
      <c r="F128" t="n">
        <v>2006.402221679688</v>
      </c>
      <c r="G128" t="n">
        <v>2614.281005859375</v>
      </c>
      <c r="H128" t="n">
        <v>1623.77978515625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2885.968505859375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826.4459838867188</v>
      </c>
      <c r="D130" t="n">
        <v>1344.827026367188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2003.717407226562</v>
      </c>
      <c r="G131" t="n">
        <v>2713.3193359375</v>
      </c>
      <c r="H131" t="n">
        <v>1594.01025390625</v>
      </c>
      <c r="I131" t="n">
        <v>2733.19384765625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1954.292114257812</v>
      </c>
      <c r="G133" t="n">
        <v>2703.60546875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1268.814819335938</v>
      </c>
      <c r="F134" t="n">
        <v>1921.660522460938</v>
      </c>
      <c r="G134" t="n">
        <v>2678.81396484375</v>
      </c>
      <c r="H134" t="n">
        <v>1539.673828125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2696.139404296875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779.5206909179688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886.9877319335938</v>
      </c>
      <c r="K138" t="n">
        <v>190.0957336425781</v>
      </c>
    </row>
    <row r="139">
      <c r="A139" s="2" t="n">
        <v>44763</v>
      </c>
      <c r="B139" t="n">
        <v>687.1697387695312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1763.208129882812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719.1962280273438</v>
      </c>
      <c r="C141" t="n">
        <v>790.7793579101562</v>
      </c>
      <c r="D141" t="n">
        <v>1335.192504882812</v>
      </c>
      <c r="F141" t="n">
        <v>2113.85400390625</v>
      </c>
      <c r="G141" t="n">
        <v>2727.0029296875</v>
      </c>
      <c r="H141" t="n">
        <v>1750.49169921875</v>
      </c>
      <c r="I141" t="n">
        <v>2787.009033203125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776.2069702148438</v>
      </c>
      <c r="D142" t="n">
        <v>1288.6171875</v>
      </c>
      <c r="F142" t="n">
        <v>1982.0537109375</v>
      </c>
      <c r="G142" t="n">
        <v>2611.53564453125</v>
      </c>
      <c r="H142" t="n">
        <v>1618.181274414062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788.9099731445312</v>
      </c>
      <c r="D143" t="n">
        <v>1306.288330078125</v>
      </c>
      <c r="F143" t="n">
        <v>2018.826782226562</v>
      </c>
      <c r="G143" t="n">
        <v>2576.650390625</v>
      </c>
      <c r="H143" t="n">
        <v>1642.158325195312</v>
      </c>
      <c r="I143" t="n">
        <v>2806.458984375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803.9074096679688</v>
      </c>
      <c r="D144" t="n">
        <v>1347.44677734375</v>
      </c>
      <c r="F144" t="n">
        <v>2035.4384765625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750.4730224609375</v>
      </c>
      <c r="C145" t="n">
        <v>805.8617553710938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2098.92626953125</v>
      </c>
      <c r="G146" t="n">
        <v>2669.818603515625</v>
      </c>
      <c r="H146" t="n">
        <v>1774.104614257812</v>
      </c>
      <c r="I146" t="n">
        <v>2903.2236328125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724.9750366210938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2897.0634765625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736.8485717773438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2939.04296875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1420.706420898438</v>
      </c>
      <c r="F149" t="n">
        <v>2158.545654296875</v>
      </c>
      <c r="G149" t="n">
        <v>2804.12255859375</v>
      </c>
      <c r="H149" t="n">
        <v>1829.412109375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2961.529052734375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820.85888671875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727.9647827148438</v>
      </c>
      <c r="C152" t="n">
        <v>808.9630126953125</v>
      </c>
      <c r="D152" t="n">
        <v>1422.971069335938</v>
      </c>
      <c r="F152" t="n">
        <v>2152.12841796875</v>
      </c>
      <c r="G152" t="n">
        <v>2819.199951171875</v>
      </c>
      <c r="H152" t="n">
        <v>1768.377685546875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812.659423828125</v>
      </c>
      <c r="D154" t="n">
        <v>1415.556274414062</v>
      </c>
      <c r="F154" t="n">
        <v>2160.821533203125</v>
      </c>
      <c r="G154" t="n">
        <v>2853.071533203125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1417.642944335938</v>
      </c>
      <c r="F155" t="n">
        <v>2142.43505859375</v>
      </c>
      <c r="G155" t="n">
        <v>2822.7900390625</v>
      </c>
      <c r="H155" t="n">
        <v>1809.4150390625</v>
      </c>
      <c r="I155" t="n">
        <v>2985.863525390625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1399.172729492188</v>
      </c>
      <c r="F159" t="n">
        <v>2135.653564453125</v>
      </c>
      <c r="G159" t="n">
        <v>2777.557373046875</v>
      </c>
      <c r="H159" t="n">
        <v>1792.40283203125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2890.726318359375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1365.295654296875</v>
      </c>
      <c r="F161" t="n">
        <v>2021.056640625</v>
      </c>
      <c r="G161" t="n">
        <v>2739.03955078125</v>
      </c>
      <c r="H161" t="n">
        <v>1751.48681640625</v>
      </c>
      <c r="I161" t="n">
        <v>2864.98388671875</v>
      </c>
      <c r="J161" t="n">
        <v>935.42041015625</v>
      </c>
      <c r="K161" t="n">
        <v>191.9639434814453</v>
      </c>
    </row>
    <row r="162">
      <c r="A162" s="2" t="n">
        <v>44798</v>
      </c>
      <c r="B162" t="n">
        <v>701.5991821289062</v>
      </c>
      <c r="C162" t="n">
        <v>801.9530029296875</v>
      </c>
      <c r="D162" t="n">
        <v>1348.112915039062</v>
      </c>
      <c r="F162" t="n">
        <v>1996.071166992188</v>
      </c>
      <c r="G162" t="n">
        <v>2721.385986328125</v>
      </c>
      <c r="H162" t="n">
        <v>1719.258666992188</v>
      </c>
      <c r="I162" t="n">
        <v>2832.28857421875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697.3429565429688</v>
      </c>
      <c r="C163" t="n">
        <v>803.52490234375</v>
      </c>
      <c r="D163" t="n">
        <v>1351.132202148438</v>
      </c>
      <c r="F163" t="n">
        <v>1971.586303710938</v>
      </c>
      <c r="G163" t="n">
        <v>2727.67919921875</v>
      </c>
      <c r="H163" t="n">
        <v>1711.17724609375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1298.029663085938</v>
      </c>
      <c r="F164" t="n">
        <v>1899.90625</v>
      </c>
      <c r="G164" t="n">
        <v>2664.243408203125</v>
      </c>
      <c r="H164" t="n">
        <v>1663.27197265625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2756.161865234375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795.3251953125</v>
      </c>
      <c r="D168" t="n">
        <v>1297.630126953125</v>
      </c>
      <c r="F168" t="n">
        <v>1904.548217773438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660.1510620117188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791.6716918945312</v>
      </c>
      <c r="D170" t="n">
        <v>1294.389038085938</v>
      </c>
      <c r="F170" t="n">
        <v>1896.85693359375</v>
      </c>
      <c r="G170" t="n">
        <v>2597.091796875</v>
      </c>
      <c r="H170" t="n">
        <v>1602.309814453125</v>
      </c>
      <c r="I170" t="n">
        <v>2771.91552734375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1310.594970703125</v>
      </c>
      <c r="F171" t="n">
        <v>1908.371337890625</v>
      </c>
      <c r="G171" t="n">
        <v>2652.29150390625</v>
      </c>
      <c r="H171" t="n">
        <v>1591.558959960938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679.4613647460938</v>
      </c>
      <c r="C172" t="n">
        <v>805.9466552734375</v>
      </c>
      <c r="D172" t="n">
        <v>1342.3408203125</v>
      </c>
      <c r="F172" t="n">
        <v>1952.289428710938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1364.140991210938</v>
      </c>
      <c r="F173" t="n">
        <v>1966.625610351562</v>
      </c>
      <c r="G173" t="n">
        <v>2710.15185546875</v>
      </c>
      <c r="H173" t="n">
        <v>1660.869140625</v>
      </c>
      <c r="I173" t="n">
        <v>2854.071533203125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811.8095092773438</v>
      </c>
      <c r="D174" t="n">
        <v>1371.911010742188</v>
      </c>
      <c r="F174" t="n">
        <v>1958.888671875</v>
      </c>
      <c r="G174" t="n">
        <v>2707.1533203125</v>
      </c>
      <c r="H174" t="n">
        <v>1649.827026367188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781.6451416015625</v>
      </c>
      <c r="D176" t="n">
        <v>1272.322387695312</v>
      </c>
      <c r="F176" t="n">
        <v>1908.416748046875</v>
      </c>
      <c r="G176" t="n">
        <v>2626.697265625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616.2367553710938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2646.767578125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761.20947265625</v>
      </c>
      <c r="D182" t="n">
        <v>1212.515502929688</v>
      </c>
      <c r="F182" t="n">
        <v>1838.147583007812</v>
      </c>
      <c r="G182" t="n">
        <v>2528.714599609375</v>
      </c>
      <c r="H182" t="n">
        <v>1527.927856445312</v>
      </c>
      <c r="I182" t="n">
        <v>2624.45654296875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1225.658203125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657.0755004882812</v>
      </c>
      <c r="C185" t="n">
        <v>782.4097900390625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640.2315673828125</v>
      </c>
      <c r="C187" t="n">
        <v>792.2238159179688</v>
      </c>
      <c r="D187" t="n">
        <v>1255.1396484375</v>
      </c>
      <c r="F187" t="n">
        <v>1900.224853515625</v>
      </c>
      <c r="G187" t="n">
        <v>2519.25439453125</v>
      </c>
      <c r="H187" t="n">
        <v>1573.163818359375</v>
      </c>
      <c r="I187" t="n">
        <v>2644.2587890625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633.92822265625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1269.30322265625</v>
      </c>
      <c r="F189" t="n">
        <v>1882.338989257812</v>
      </c>
      <c r="G189" t="n">
        <v>2529.98193359375</v>
      </c>
      <c r="H189" t="n">
        <v>1601.16943359375</v>
      </c>
      <c r="I189" t="n">
        <v>2720.473876953125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1292.1689453125</v>
      </c>
      <c r="F190" t="n">
        <v>1931.53662109375</v>
      </c>
      <c r="G190" t="n">
        <v>2566.5986328125</v>
      </c>
      <c r="H190" t="n">
        <v>1724.37939453125</v>
      </c>
      <c r="I190" t="n">
        <v>2729.9794921875</v>
      </c>
      <c r="J190" t="n">
        <v>900.7883911132812</v>
      </c>
      <c r="K190" t="n">
        <v>189.1962585449219</v>
      </c>
    </row>
    <row r="191">
      <c r="A191" s="2" t="n">
        <v>44841</v>
      </c>
      <c r="B191" t="n">
        <v>686.040771484375</v>
      </c>
      <c r="C191" t="n">
        <v>813.7640380859375</v>
      </c>
      <c r="D191" t="n">
        <v>1288.661499023438</v>
      </c>
      <c r="F191" t="n">
        <v>1928.259765625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2744.588134765625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1268.681518554688</v>
      </c>
      <c r="F194" t="n">
        <v>1900.179321289062</v>
      </c>
      <c r="G194" t="n">
        <v>2464.30810546875</v>
      </c>
      <c r="H194" t="n">
        <v>1746.026611328125</v>
      </c>
      <c r="I194" t="n">
        <v>2728.92333984375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834.4968872070312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712.6065063476562</v>
      </c>
      <c r="C196" t="n">
        <v>851.8732299804688</v>
      </c>
      <c r="D196" t="n">
        <v>1309.129638671875</v>
      </c>
      <c r="F196" t="n">
        <v>1916.654418945312</v>
      </c>
      <c r="G196" t="n">
        <v>2489.521728515625</v>
      </c>
      <c r="H196" t="n">
        <v>1770.318969726562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845.1179809570312</v>
      </c>
      <c r="D197" t="n">
        <v>1323.071166992188</v>
      </c>
      <c r="F197" t="n">
        <v>1912.330688476562</v>
      </c>
      <c r="G197" t="n">
        <v>2483.566650390625</v>
      </c>
      <c r="H197" t="n">
        <v>1761.218383789062</v>
      </c>
      <c r="I197" t="n">
        <v>2745.691162109375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873.1431884765625</v>
      </c>
      <c r="D200" t="n">
        <v>1332.795043945312</v>
      </c>
      <c r="F200" t="n">
        <v>1954.610595703125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1332.439697265625</v>
      </c>
      <c r="F201" t="n">
        <v>1859.537963867188</v>
      </c>
      <c r="G201" t="n">
        <v>2463.759033203125</v>
      </c>
      <c r="H201" t="n">
        <v>1779.201171875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1355.349853515625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885.7159423828125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928.826171875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1412.084838867188</v>
      </c>
      <c r="F207" t="n">
        <v>1830.729614257812</v>
      </c>
      <c r="G207" t="n">
        <v>2467.6025390625</v>
      </c>
      <c r="H207" t="n">
        <v>1827.179321289062</v>
      </c>
      <c r="I207" t="n">
        <v>2876.23681640625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1822.714233398438</v>
      </c>
      <c r="I209" t="n">
        <v>2829.51611328125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897.1301879882812</v>
      </c>
      <c r="D210" t="n">
        <v>1359.120239257812</v>
      </c>
      <c r="F210" t="n">
        <v>1792.955200195312</v>
      </c>
      <c r="G210" t="n">
        <v>2540.033447265625</v>
      </c>
      <c r="H210" t="n">
        <v>1794.854248046875</v>
      </c>
      <c r="I210" t="n">
        <v>2838.91357421875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903.2235717773438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936.0070190429688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943.1732177734375</v>
      </c>
      <c r="D215" t="n">
        <v>1423.126708984375</v>
      </c>
      <c r="F215" t="n">
        <v>1852.665771484375</v>
      </c>
      <c r="G215" t="n">
        <v>2620.193603515625</v>
      </c>
      <c r="H215" t="n">
        <v>1861.276489257812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948.4942626953125</v>
      </c>
      <c r="D217" t="n">
        <v>1438.836181640625</v>
      </c>
      <c r="F217" t="n">
        <v>1853.62158203125</v>
      </c>
      <c r="G217" t="n">
        <v>2603.21533203125</v>
      </c>
      <c r="H217" t="n">
        <v>1850.428466796875</v>
      </c>
      <c r="I217" t="n">
        <v>2960.63525390625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937.6376953125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946.7347412109375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718.6112060546875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1776.143432617188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740.3182983398438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1468.325805664062</v>
      </c>
      <c r="F224" t="n">
        <v>1810.93212890625</v>
      </c>
      <c r="G224" t="n">
        <v>2575.720947265625</v>
      </c>
      <c r="H224" t="n">
        <v>1927.285766601562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2995.841552734375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968.876708984375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2997.6943359375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1467.697265625</v>
      </c>
      <c r="F227" t="n">
        <v>1836.145141601562</v>
      </c>
      <c r="G227" t="n">
        <v>2625.13525390625</v>
      </c>
      <c r="H227" t="n">
        <v>2016.544555664062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975.270263671875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970.5071411132812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977.2733764648438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1447.903076171875</v>
      </c>
      <c r="F231" t="n">
        <v>1907.461303710938</v>
      </c>
      <c r="G231" t="n">
        <v>2646.252197265625</v>
      </c>
      <c r="H231" t="n">
        <v>2007.055297851562</v>
      </c>
      <c r="I231" t="n">
        <v>2987.10595703125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768.9039306640625</v>
      </c>
      <c r="C232" t="n">
        <v>949.0949096679688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945.1898803710938</v>
      </c>
      <c r="D233" t="n">
        <v>1454.411499023438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2905.3994140625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906.44189453125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740.489990234375</v>
      </c>
      <c r="C238" t="n">
        <v>894.5555419921875</v>
      </c>
      <c r="D238" t="n">
        <v>1382.909545898438</v>
      </c>
      <c r="F238" t="n">
        <v>1786.174072265625</v>
      </c>
      <c r="G238" t="n">
        <v>2569.7666015625</v>
      </c>
      <c r="H238" t="n">
        <v>1991.693725585938</v>
      </c>
      <c r="I238" t="n">
        <v>2916.296142578125</v>
      </c>
      <c r="J238" t="n">
        <v>908.848876953125</v>
      </c>
      <c r="K238" t="n">
        <v>182.3000030517578</v>
      </c>
    </row>
    <row r="239">
      <c r="A239" s="2" t="n">
        <v>44911</v>
      </c>
      <c r="B239" t="n">
        <v>755.270263671875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886.7459716796875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1353.105712890625</v>
      </c>
      <c r="F241" t="n">
        <v>1775.569946289062</v>
      </c>
      <c r="G241" t="n">
        <v>2551.732177734375</v>
      </c>
      <c r="H241" t="n">
        <v>1898.843383789062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1810.568115234375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885.4157104492188</v>
      </c>
      <c r="D245" t="n">
        <v>1348.706909179688</v>
      </c>
      <c r="F245" t="n">
        <v>1744.667846679688</v>
      </c>
      <c r="G245" t="n">
        <v>2537.161865234375</v>
      </c>
      <c r="H245" t="n">
        <v>1849.578857421875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889.4063110351562</v>
      </c>
      <c r="D246" t="n">
        <v>1359.88330078125</v>
      </c>
      <c r="F246" t="n">
        <v>1767.651123046875</v>
      </c>
      <c r="G246" t="n">
        <v>2547.93115234375</v>
      </c>
      <c r="H246" t="n">
        <v>1900.663696289062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1873.556274414062</v>
      </c>
      <c r="I247" t="n">
        <v>2873.94287109375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1362.30712890625</v>
      </c>
      <c r="F248" t="n">
        <v>1758.184814453125</v>
      </c>
      <c r="G248" t="n">
        <v>2529.643798828125</v>
      </c>
      <c r="H248" t="n">
        <v>1857.78173828125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891.938232421875</v>
      </c>
      <c r="D249" t="n">
        <v>1353.913452148438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1368.09716796875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1965.192626953125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1906.973510742188</v>
      </c>
      <c r="I252" t="n">
        <v>2924.722900390625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1324.28955078125</v>
      </c>
      <c r="F253" t="n">
        <v>1832.640869140625</v>
      </c>
      <c r="G253" t="n">
        <v>2539.822265625</v>
      </c>
      <c r="H253" t="n">
        <v>1907.2158203125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1300.32080078125</v>
      </c>
      <c r="F254" t="n">
        <v>1800.145874023438</v>
      </c>
      <c r="G254" t="n">
        <v>2530.9111328125</v>
      </c>
      <c r="H254" t="n">
        <v>1869.575805664062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916.0967407226562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1320.743408203125</v>
      </c>
      <c r="F257" t="n">
        <v>1846.840454101562</v>
      </c>
      <c r="G257" t="n">
        <v>2575.087890625</v>
      </c>
      <c r="H257" t="n">
        <v>1905.759765625</v>
      </c>
      <c r="I257" t="n">
        <v>2937.12060546875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1329.136962890625</v>
      </c>
      <c r="F258" t="n">
        <v>1833.551147460938</v>
      </c>
      <c r="G258" t="n">
        <v>2580.029296875</v>
      </c>
      <c r="H258" t="n">
        <v>1930.877685546875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938.6248168945312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3008.710205078125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3048.732421875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1387.308227539062</v>
      </c>
      <c r="F262" t="n">
        <v>1863.269897460938</v>
      </c>
      <c r="G262" t="n">
        <v>2630.87890625</v>
      </c>
      <c r="H262" t="n">
        <v>1921.849609375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1381.47314453125</v>
      </c>
      <c r="F263" t="n">
        <v>1881.747436523438</v>
      </c>
      <c r="G263" t="n">
        <v>2614.66064453125</v>
      </c>
      <c r="H263" t="n">
        <v>2066.755615234375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959.3280639648438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970.9320678710938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972.2743530273438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966.0829467773438</v>
      </c>
      <c r="D268" t="n">
        <v>1363.743530273438</v>
      </c>
      <c r="F268" t="n">
        <v>1886.343872070312</v>
      </c>
      <c r="G268" t="n">
        <v>2577.579833984375</v>
      </c>
      <c r="H268" t="n">
        <v>2235.1298828125</v>
      </c>
      <c r="I268" t="n">
        <v>3078.19580078125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982.6661376953125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3098.59130859375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980.371337890625</v>
      </c>
      <c r="D271" t="n">
        <v>1392.424926757812</v>
      </c>
      <c r="F271" t="n">
        <v>1886.1162109375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995.5260620117188</v>
      </c>
      <c r="D272" t="n">
        <v>1421.73486328125</v>
      </c>
      <c r="F272" t="n">
        <v>1907.643310546875</v>
      </c>
      <c r="G272" t="n">
        <v>2628.6826171875</v>
      </c>
      <c r="H272" t="n">
        <v>2355.970458984375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3142.493408203125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1409.256958007812</v>
      </c>
      <c r="F274" t="n">
        <v>1906.551025390625</v>
      </c>
      <c r="G274" t="n">
        <v>2639.0302734375</v>
      </c>
      <c r="H274" t="n">
        <v>2363.100341796875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977.037353515625</v>
      </c>
      <c r="D275" t="n">
        <v>1402.569091796875</v>
      </c>
      <c r="F275" t="n">
        <v>1903.41064453125</v>
      </c>
      <c r="G275" t="n">
        <v>2678.81396484375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992.7113647460938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3195.330810546875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966.1259765625</v>
      </c>
      <c r="D278" t="n">
        <v>1443.997924804688</v>
      </c>
      <c r="F278" t="n">
        <v>1960.026611328125</v>
      </c>
      <c r="G278" t="n">
        <v>2683.206787109375</v>
      </c>
      <c r="H278" t="n">
        <v>2388.34765625</v>
      </c>
      <c r="I278" t="n">
        <v>3192.351806640625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974.6127319335938</v>
      </c>
      <c r="D280" t="n">
        <v>1430.263305664062</v>
      </c>
      <c r="F280" t="n">
        <v>1958.934204101562</v>
      </c>
      <c r="G280" t="n">
        <v>2656.261474609375</v>
      </c>
      <c r="H280" t="n">
        <v>2320.39404296875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981.0643310546875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3177.10107421875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960.8436889648438</v>
      </c>
      <c r="D283" t="n">
        <v>1421.77978515625</v>
      </c>
      <c r="F283" t="n">
        <v>2035.7568359375</v>
      </c>
      <c r="G283" t="n">
        <v>2729.705810546875</v>
      </c>
      <c r="H283" t="n">
        <v>2397.94384765625</v>
      </c>
      <c r="I283" t="n">
        <v>3159.504150390625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1429.545043945312</v>
      </c>
      <c r="F284" t="n">
        <v>2041.718994140625</v>
      </c>
      <c r="G284" t="n">
        <v>2736.041015625</v>
      </c>
      <c r="H284" t="n">
        <v>2472.025390625</v>
      </c>
      <c r="I284" t="n">
        <v>3147.005859375</v>
      </c>
      <c r="J284" t="n">
        <v>1016.773071289062</v>
      </c>
      <c r="K284" t="n">
        <v>188.2287445068359</v>
      </c>
    </row>
    <row r="285">
      <c r="A285" s="2" t="n">
        <v>44978</v>
      </c>
      <c r="B285" t="n">
        <v>832.8549194335938</v>
      </c>
      <c r="C285" t="n">
        <v>957.0767211914062</v>
      </c>
      <c r="D285" t="n">
        <v>1417.919677734375</v>
      </c>
      <c r="F285" t="n">
        <v>2011.863647460938</v>
      </c>
      <c r="G285" t="n">
        <v>2703.479248046875</v>
      </c>
      <c r="H285" t="n">
        <v>2426.0966796875</v>
      </c>
      <c r="I285" t="n">
        <v>3114.24755859375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947.6806640625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3080.67822265625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1392.02099609375</v>
      </c>
      <c r="F288" t="n">
        <v>2000.622314453125</v>
      </c>
      <c r="G288" t="n">
        <v>2658.96435546875</v>
      </c>
      <c r="H288" t="n">
        <v>2390.447509765625</v>
      </c>
      <c r="I288" t="n">
        <v>3068.630615234375</v>
      </c>
      <c r="J288" t="n">
        <v>994.379638671875</v>
      </c>
      <c r="K288" t="n">
        <v>181.8704528808594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1354.901000976562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933.17578125</v>
      </c>
      <c r="D290" t="n">
        <v>1335.376342773438</v>
      </c>
      <c r="F290" t="n">
        <v>1852.665771484375</v>
      </c>
      <c r="G290" t="n">
        <v>2676.871337890625</v>
      </c>
      <c r="H290" t="n">
        <v>2340.68505859375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953.5263061523438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969.0269775390625</v>
      </c>
      <c r="D293" t="n">
        <v>1327.969970703125</v>
      </c>
      <c r="F293" t="n">
        <v>1892.533569335938</v>
      </c>
      <c r="G293" t="n">
        <v>2663.44091796875</v>
      </c>
      <c r="H293" t="n">
        <v>2376.35888671875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975.69482421875</v>
      </c>
      <c r="D294" t="n">
        <v>1353.240356445312</v>
      </c>
      <c r="F294" t="n">
        <v>1946.464233398438</v>
      </c>
      <c r="G294" t="n">
        <v>2733.802978515625</v>
      </c>
      <c r="H294" t="n">
        <v>2382.14599609375</v>
      </c>
      <c r="I294" t="n">
        <v>3042.82177734375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3059.560546875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1321.0126953125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1288.291625976562</v>
      </c>
      <c r="F298" t="n">
        <v>1785.627807617188</v>
      </c>
      <c r="G298" t="n">
        <v>2688.570068359375</v>
      </c>
      <c r="H298" t="n">
        <v>2257.15380859375</v>
      </c>
      <c r="I298" t="n">
        <v>2961.694091796875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2869.060791015625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973.6300659179688</v>
      </c>
      <c r="K304" t="n">
        <v>169.4312744140625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1247.132202148438</v>
      </c>
      <c r="F305" t="n">
        <v>1637.807983398438</v>
      </c>
      <c r="G305" t="n">
        <v>2712.85498046875</v>
      </c>
      <c r="H305" t="n">
        <v>2193.913330078125</v>
      </c>
      <c r="I305" t="n">
        <v>2825.29345703125</v>
      </c>
      <c r="J305" t="n">
        <v>977.14013671875</v>
      </c>
      <c r="K305" t="n">
        <v>169.4312744140625</v>
      </c>
    </row>
    <row r="306">
      <c r="A306" s="2" t="n">
        <v>45008</v>
      </c>
      <c r="B306" t="n">
        <v>719.3721923828125</v>
      </c>
      <c r="C306" t="n">
        <v>923.0438842773438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979.2286376953125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690.48095703125</v>
      </c>
      <c r="C309" t="n">
        <v>901.5674438476562</v>
      </c>
      <c r="D309" t="n">
        <v>1236.673950195312</v>
      </c>
      <c r="F309" t="n">
        <v>1519.251586914062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2832.6025390625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939.8004760742188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2893.06494140625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962.2723388671875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945.5159301757812</v>
      </c>
      <c r="D314" t="n">
        <v>1276.442016601562</v>
      </c>
      <c r="F314" t="n">
        <v>1633.029052734375</v>
      </c>
      <c r="G314" t="n">
        <v>2749.049560546875</v>
      </c>
      <c r="H314" t="n">
        <v>2220.64990234375</v>
      </c>
      <c r="I314" t="n">
        <v>2906.42041015625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1657.150146484375</v>
      </c>
      <c r="G317" t="n">
        <v>2797.998779296875</v>
      </c>
      <c r="H317" t="n">
        <v>2218.84326171875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1247.087280273438</v>
      </c>
      <c r="F318" t="n">
        <v>1612.048706054688</v>
      </c>
      <c r="G318" t="n">
        <v>2788.918212890625</v>
      </c>
      <c r="H318" t="n">
        <v>2144.687744140625</v>
      </c>
      <c r="I318" t="n">
        <v>2877.6787109375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2053.26953125</v>
      </c>
      <c r="I319" t="n">
        <v>2833.14404296875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911.0260009765625</v>
      </c>
      <c r="K320" t="n">
        <v>170.1249389648438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1106.148071289062</v>
      </c>
      <c r="F321" t="n">
        <v>1623.881591796875</v>
      </c>
      <c r="G321" t="n">
        <v>2778.86669921875</v>
      </c>
      <c r="H321" t="n">
        <v>2108.379638671875</v>
      </c>
      <c r="I321" t="n">
        <v>2788.11328125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908.3653564453125</v>
      </c>
      <c r="D323" t="n">
        <v>1101.794189453125</v>
      </c>
      <c r="F323" t="n">
        <v>1601.945068359375</v>
      </c>
      <c r="G323" t="n">
        <v>2795.210693359375</v>
      </c>
      <c r="H323" t="n">
        <v>2100.541748046875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2864.999755859375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2866.0830078125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1118.760498046875</v>
      </c>
      <c r="F327" t="n">
        <v>1623.881591796875</v>
      </c>
      <c r="G327" t="n">
        <v>2956.671630859375</v>
      </c>
      <c r="H327" t="n">
        <v>2238.181884765625</v>
      </c>
      <c r="I327" t="n">
        <v>2876.8662109375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940.2718505859375</v>
      </c>
      <c r="D329" t="n">
        <v>1146.768798828125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2869.6025390625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1143.267822265625</v>
      </c>
      <c r="F331" t="n">
        <v>1679.268432617188</v>
      </c>
      <c r="G331" t="n">
        <v>3119.31396484375</v>
      </c>
      <c r="H331" t="n">
        <v>2280.20361328125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2265.7978515625</v>
      </c>
      <c r="I332" t="n">
        <v>2915.445068359375</v>
      </c>
      <c r="J332" t="n">
        <v>920.978759765625</v>
      </c>
      <c r="K332" t="n">
        <v>175.4427947998047</v>
      </c>
    </row>
    <row r="333">
      <c r="A333" s="2" t="n">
        <v>45054</v>
      </c>
      <c r="B333" t="n">
        <v>789.92578125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2933.4033203125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791.6146850585938</v>
      </c>
      <c r="C334" t="n">
        <v>950.3566284179688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2962.86767578125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795.2293701171875</v>
      </c>
      <c r="C336" t="n">
        <v>958.3717651367188</v>
      </c>
      <c r="D336" t="n">
        <v>1127.603271484375</v>
      </c>
      <c r="F336" t="n">
        <v>1704.117431640625</v>
      </c>
      <c r="G336" t="n">
        <v>3192.205810546875</v>
      </c>
      <c r="H336" t="n">
        <v>2279.202880859375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2937.419189453125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939.4620971679688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2346.179443359375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951.1494140625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986.3362426757812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2976.808837890625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820.408203125</v>
      </c>
      <c r="C345" t="n">
        <v>979.3781127929688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976.385009765625</v>
      </c>
      <c r="K345" t="n">
        <v>184.8299255371094</v>
      </c>
    </row>
    <row r="346">
      <c r="A346" s="2" t="n">
        <v>45071</v>
      </c>
      <c r="B346" t="n">
        <v>828.4764404296875</v>
      </c>
      <c r="C346" t="n">
        <v>982.9456176757812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1182.677001953125</v>
      </c>
      <c r="F347" t="n">
        <v>1797.415283203125</v>
      </c>
      <c r="G347" t="n">
        <v>3234.42578125</v>
      </c>
      <c r="H347" t="n">
        <v>2485.162353515625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1188.422485351562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879.5469970703125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2552.334228515625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2916.88916015625</v>
      </c>
      <c r="J354" t="n">
        <v>965.27685546875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994.439697265625</v>
      </c>
      <c r="D355" t="n">
        <v>1172.644775390625</v>
      </c>
      <c r="F355" t="n">
        <v>1737.38623046875</v>
      </c>
      <c r="G355" t="n">
        <v>3230.873779296875</v>
      </c>
      <c r="H355" t="n">
        <v>2450.782470703125</v>
      </c>
      <c r="I355" t="n">
        <v>2955.331298828125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868.7798461914062</v>
      </c>
      <c r="C358" t="n">
        <v>1003.775695800781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880.6558227539062</v>
      </c>
      <c r="C359" t="n">
        <v>996.4214477539062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2424.265869140625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879.69189453125</v>
      </c>
      <c r="C363" t="n">
        <v>1001.926147460938</v>
      </c>
      <c r="D363" t="n">
        <v>1177.239379882812</v>
      </c>
      <c r="F363" t="n">
        <v>1704.89111328125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2923.262939453125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3002.175537109375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903.1064453125</v>
      </c>
      <c r="C372" t="n">
        <v>1040.723999023438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907.7814331054688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3020.94873046875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1027.25927734375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990.431884765625</v>
      </c>
      <c r="D377" t="n">
        <v>1209.217529296875</v>
      </c>
      <c r="F377" t="n">
        <v>1761.380249023438</v>
      </c>
      <c r="G377" t="n">
        <v>3374.978759765625</v>
      </c>
      <c r="H377" t="n">
        <v>2318.758544921875</v>
      </c>
      <c r="I377" t="n">
        <v>2974.62939453125</v>
      </c>
      <c r="J377" t="n">
        <v>1019.394592285156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981.9763793945312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976.603759765625</v>
      </c>
      <c r="D380" t="n">
        <v>1241.923706054688</v>
      </c>
      <c r="F380" t="n">
        <v>1796.521606445312</v>
      </c>
      <c r="G380" t="n">
        <v>3456.630615234375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1016.194519042969</v>
      </c>
      <c r="D382" t="n">
        <v>1294.5537109375</v>
      </c>
      <c r="F382" t="n">
        <v>1984.893798828125</v>
      </c>
      <c r="G382" t="n">
        <v>3553.0302734375</v>
      </c>
      <c r="H382" t="n">
        <v>2434.569091796875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3179.092041015625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1059.517211914062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909.2372436523438</v>
      </c>
      <c r="C389" t="n">
        <v>990.5374755859375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3088.417236328125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992.6254272460938</v>
      </c>
      <c r="D390" t="n">
        <v>1231.052001953125</v>
      </c>
      <c r="F390" t="n">
        <v>2131.81591796875</v>
      </c>
      <c r="G390" t="n">
        <v>3407.71142578125</v>
      </c>
      <c r="H390" t="n">
        <v>2315.888671875</v>
      </c>
      <c r="I390" t="n">
        <v>3096.25537109375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900.7833862304688</v>
      </c>
      <c r="C391" t="n">
        <v>980.3659057617188</v>
      </c>
      <c r="D391" t="n">
        <v>1219.54345703125</v>
      </c>
      <c r="F391" t="n">
        <v>2103.216796875</v>
      </c>
      <c r="G391" t="n">
        <v>3434.10400390625</v>
      </c>
      <c r="H391" t="n">
        <v>2304.333984375</v>
      </c>
      <c r="I391" t="n">
        <v>3058.4287109375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1233.371948242188</v>
      </c>
      <c r="F392" t="n">
        <v>2144.900390625</v>
      </c>
      <c r="G392" t="n">
        <v>3494.48876953125</v>
      </c>
      <c r="H392" t="n">
        <v>2327.51611328125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1234.41796875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1042.145141601562</v>
      </c>
      <c r="K395" t="n">
        <v>184.8068237304688</v>
      </c>
    </row>
    <row r="396">
      <c r="A396" s="2" t="n">
        <v>45142</v>
      </c>
      <c r="B396" t="n">
        <v>946.1764526367188</v>
      </c>
      <c r="C396" t="n">
        <v>1016.611694335938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1022.341369628906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1007.683166503906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3137.455322265625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1021.453857421875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3131.667236328125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1042.68505859375</v>
      </c>
      <c r="D405" t="n">
        <v>1263.4853515625</v>
      </c>
      <c r="F405" t="n">
        <v>2141.25537109375</v>
      </c>
      <c r="G405" t="n">
        <v>3594.350830078125</v>
      </c>
      <c r="H405" t="n">
        <v>2380.330810546875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3100.585205078125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1040.508911132812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1017.418334960938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1092.483276367188</v>
      </c>
      <c r="K412" t="n">
        <v>188.7142639160156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3695.291259765625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3080.12255859375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1332.900390625</v>
      </c>
      <c r="F416" t="n">
        <v>2329.4404296875</v>
      </c>
      <c r="G416" t="n">
        <v>3722.988525390625</v>
      </c>
      <c r="H416" t="n">
        <v>2837.0224609375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1345.455444335938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1344.135864257812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1138.496704101562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3172.59326171875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1056.769775390625</v>
      </c>
      <c r="C422" t="n">
        <v>1139.251586914062</v>
      </c>
      <c r="D422" t="n">
        <v>1365.652221679688</v>
      </c>
      <c r="F422" t="n">
        <v>2306.82275390625</v>
      </c>
      <c r="G422" t="n">
        <v>3856.302978515625</v>
      </c>
      <c r="H422" t="n">
        <v>2865.159912109375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1052.444213867188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2835.526611328125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1140.3173828125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1158.973266601562</v>
      </c>
      <c r="D425" t="n">
        <v>1375.204711914062</v>
      </c>
      <c r="F425" t="n">
        <v>2330.1416015625</v>
      </c>
      <c r="G425" t="n">
        <v>3865.83447265625</v>
      </c>
      <c r="H425" t="n">
        <v>2926.8544921875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1355.781005859375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1024.628662109375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1190.378173828125</v>
      </c>
      <c r="K429" t="n">
        <v>193.5234680175781</v>
      </c>
    </row>
    <row r="430">
      <c r="A430" s="2" t="n">
        <v>45194</v>
      </c>
      <c r="B430" t="n">
        <v>1023.166931152344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3268.34521484375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1120.329345703125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3223.7275390625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988.0448608398438</v>
      </c>
      <c r="C434" t="n">
        <v>1096.965087890625</v>
      </c>
      <c r="D434" t="n">
        <v>1305.925903320312</v>
      </c>
      <c r="F434" t="n">
        <v>2221.2119140625</v>
      </c>
      <c r="G434" t="n">
        <v>3696.685791015625</v>
      </c>
      <c r="H434" t="n">
        <v>2843.96533203125</v>
      </c>
      <c r="I434" t="n">
        <v>3216.29931640625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1345.273193359375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3316.33642578125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3307.72265625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997.7615966796875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2826.425048828125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3229.01513671875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3254.810546875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975.598388671875</v>
      </c>
      <c r="C444" t="n">
        <v>1128.813232421875</v>
      </c>
      <c r="D444" t="n">
        <v>1304.743286132812</v>
      </c>
      <c r="F444" t="n">
        <v>2205.22998046875</v>
      </c>
      <c r="G444" t="n">
        <v>3692.7734375</v>
      </c>
      <c r="H444" t="n">
        <v>2826.401123046875</v>
      </c>
      <c r="I444" t="n">
        <v>3212.15185546875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988.8865966796875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967.8460083007812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3193.50439453125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3049.299072265625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3087.49755859375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1144.401977539062</v>
      </c>
      <c r="D454" t="n">
        <v>1261.03955078125</v>
      </c>
      <c r="F454" t="n">
        <v>1984.566772460938</v>
      </c>
      <c r="G454" t="n">
        <v>3486.97998046875</v>
      </c>
      <c r="H454" t="n">
        <v>3022.3046875</v>
      </c>
      <c r="I454" t="n">
        <v>3078.54248046875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1247.907836914062</v>
      </c>
      <c r="F455" t="n">
        <v>2002.0908203125</v>
      </c>
      <c r="G455" t="n">
        <v>3521.51123046875</v>
      </c>
      <c r="H455" t="n">
        <v>3047.22802734375</v>
      </c>
      <c r="I455" t="n">
        <v>3043.724365234375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982.4574584960938</v>
      </c>
      <c r="C456" t="n">
        <v>1142.070190429688</v>
      </c>
      <c r="D456" t="n">
        <v>1262.652465820312</v>
      </c>
      <c r="F456" t="n">
        <v>2044.66259765625</v>
      </c>
      <c r="G456" t="n">
        <v>3515.351806640625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1280.069458007812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3100.55810546875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3207.805908203125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1191.93603515625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1116.151611328125</v>
      </c>
      <c r="K470" t="n">
        <v>186.1247100830078</v>
      </c>
    </row>
    <row r="471">
      <c r="A471" s="2" t="n">
        <v>45254</v>
      </c>
      <c r="B471" t="n">
        <v>1091.682861328125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3211.050537109375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1128.134765625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1203.902587890625</v>
      </c>
      <c r="K485" t="n">
        <v>206.4943695068359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2499.681396484375</v>
      </c>
      <c r="G487" t="n">
        <v>3933.053466796875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3432.65771484375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1275.389404296875</v>
      </c>
      <c r="D489" t="n">
        <v>1415.490478515625</v>
      </c>
      <c r="F489" t="n">
        <v>2471.4560546875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1219.434936523438</v>
      </c>
      <c r="C491" t="n">
        <v>1307.76611328125</v>
      </c>
      <c r="D491" t="n">
        <v>1422.816772460938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3482.876708984375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3590.293212890625</v>
      </c>
      <c r="I495" t="n">
        <v>3482.78515625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1273.505615234375</v>
      </c>
      <c r="D498" t="n">
        <v>1394.018432617188</v>
      </c>
      <c r="F498" t="n">
        <v>2428.74365234375</v>
      </c>
      <c r="G498" t="n">
        <v>3900.680908203125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2465.100341796875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1178.981689453125</v>
      </c>
      <c r="C501" t="n">
        <v>1309.783935546875</v>
      </c>
      <c r="D501" t="n">
        <v>1409.316040039062</v>
      </c>
      <c r="F501" t="n">
        <v>2388.462158203125</v>
      </c>
      <c r="G501" t="n">
        <v>3910.70751953125</v>
      </c>
      <c r="H501" t="n">
        <v>3577.585693359375</v>
      </c>
      <c r="I501" t="n">
        <v>3372.025634765625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1338.21484375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1503.5439453125</v>
      </c>
      <c r="F506" t="n">
        <v>2433.27685546875</v>
      </c>
      <c r="G506" t="n">
        <v>4417.9296875</v>
      </c>
      <c r="H506" t="n">
        <v>3738.2138671875</v>
      </c>
      <c r="I506" t="n">
        <v>3528.660400390625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3550.437255859375</v>
      </c>
      <c r="J510" t="n">
        <v>1259.715209960938</v>
      </c>
      <c r="K510" t="n">
        <v>217.2919464111328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1543.953369140625</v>
      </c>
      <c r="F511" t="n">
        <v>2397.994873046875</v>
      </c>
      <c r="G511" t="n">
        <v>5937.16845703125</v>
      </c>
      <c r="H511" t="n">
        <v>4158.37890625</v>
      </c>
      <c r="I511" t="n">
        <v>3535.299072265625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1423.055297851562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1214.733520507812</v>
      </c>
      <c r="K514" t="n">
        <v>218.9602203369141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4113.44384765625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2430.145751953125</v>
      </c>
      <c r="G516" t="n">
        <v>5794.0078125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1554.82763671875</v>
      </c>
      <c r="F518" t="n">
        <v>2337.151123046875</v>
      </c>
      <c r="G518" t="n">
        <v>5949.98388671875</v>
      </c>
      <c r="H518" t="n">
        <v>4212.15380859375</v>
      </c>
      <c r="I518" t="n">
        <v>3656.307861328125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4260.068359375</v>
      </c>
      <c r="I520" t="n">
        <v>3757.62451171875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1298.927001953125</v>
      </c>
      <c r="C527" t="n">
        <v>1507.0166015625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3798.9423828125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3776.39599609375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7112.3095703125</v>
      </c>
      <c r="H531" t="n">
        <v>4215.37939453125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1278.68896484375</v>
      </c>
      <c r="C534" t="n">
        <v>1499.198852539062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2430.566650390625</v>
      </c>
      <c r="G538" t="n">
        <v>6996.890625</v>
      </c>
      <c r="H538" t="n">
        <v>4171.55224609375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1478.231079101562</v>
      </c>
      <c r="D543" t="n">
        <v>1486.402954101562</v>
      </c>
      <c r="F543" t="n">
        <v>2267.70947265625</v>
      </c>
      <c r="G543" t="n">
        <v>7437.1650390625</v>
      </c>
      <c r="H543" t="n">
        <v>4043.3447265625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1186.32763671875</v>
      </c>
      <c r="C545" t="n">
        <v>1517.681396484375</v>
      </c>
      <c r="D545" t="n">
        <v>1523.587524414062</v>
      </c>
      <c r="F545" t="n">
        <v>2320.23486328125</v>
      </c>
      <c r="G545" t="n">
        <v>7616.83447265625</v>
      </c>
      <c r="H545" t="n">
        <v>4091.505615234375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1110.237915039062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3659.9892578125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1112.108642578125</v>
      </c>
      <c r="C550" t="n">
        <v>1442.2607421875</v>
      </c>
      <c r="D550" t="n">
        <v>1432.723022460938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3568.151611328125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1380.517822265625</v>
      </c>
      <c r="F554" t="n">
        <v>2231.913330078125</v>
      </c>
      <c r="G554" t="n">
        <v>7890.11767578125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1370.058349609375</v>
      </c>
      <c r="F558" t="n">
        <v>2350.001953125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1126.948364257812</v>
      </c>
      <c r="C559" t="n">
        <v>1396.574462890625</v>
      </c>
      <c r="D559" t="n">
        <v>1363.054565429688</v>
      </c>
      <c r="F559" t="n">
        <v>2346.450927734375</v>
      </c>
      <c r="G559" t="n">
        <v>7891.33056640625</v>
      </c>
      <c r="H559" t="n">
        <v>3936.337158203125</v>
      </c>
      <c r="I559" t="n">
        <v>3661.783447265625</v>
      </c>
      <c r="J559" t="n">
        <v>1164.544067382812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1392.281005859375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3666.751953125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1352.963623046875</v>
      </c>
      <c r="F564" t="n">
        <v>2237.754638671875</v>
      </c>
      <c r="G564" t="n">
        <v>7245.75927734375</v>
      </c>
      <c r="H564" t="n">
        <v>3893.0029296875</v>
      </c>
      <c r="I564" t="n">
        <v>3626.76904296875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1303.476684570312</v>
      </c>
      <c r="F565" t="n">
        <v>2157.097412109375</v>
      </c>
      <c r="G565" t="n">
        <v>7066.67333984375</v>
      </c>
      <c r="H565" t="n">
        <v>3799.931396484375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2183.686767578125</v>
      </c>
      <c r="G566" t="n">
        <v>6947.56787109375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1016.697509765625</v>
      </c>
      <c r="C569" t="n">
        <v>1343.6123046875</v>
      </c>
      <c r="D569" t="n">
        <v>1329.233764648438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3525.4072265625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2083.542724609375</v>
      </c>
      <c r="G571" t="n">
        <v>6423.39404296875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1332.043823242188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1322.184204101562</v>
      </c>
      <c r="F573" t="n">
        <v>2187.799560546875</v>
      </c>
      <c r="G573" t="n">
        <v>6700.9033203125</v>
      </c>
      <c r="H573" t="n">
        <v>3322.8037109375</v>
      </c>
      <c r="I573" t="n">
        <v>3561.43310546875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1235.113037109375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1167.770141601562</v>
      </c>
      <c r="K575" t="n">
        <v>211.9627227783203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3315.959228515625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3661.507080078125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1315.318725585938</v>
      </c>
      <c r="F579" t="n">
        <v>2130.647216796875</v>
      </c>
      <c r="G579" t="n">
        <v>7089.19970703125</v>
      </c>
      <c r="H579" t="n">
        <v>3336.592041015625</v>
      </c>
      <c r="I579" t="n">
        <v>3659.66650390625</v>
      </c>
      <c r="J579" t="n">
        <v>1186.297485351562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1313.106811523438</v>
      </c>
      <c r="F581" t="n">
        <v>2085.318359375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1311.7705078125</v>
      </c>
      <c r="F582" t="n">
        <v>2107.2353515625</v>
      </c>
      <c r="G582" t="n">
        <v>7190.35107421875</v>
      </c>
      <c r="H582" t="n">
        <v>3345.554443359375</v>
      </c>
      <c r="I582" t="n">
        <v>3632.8427734375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1229.071044921875</v>
      </c>
      <c r="D587" t="n">
        <v>1321.63134765625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2212.753662109375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3634.86376953125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1212.767578125</v>
      </c>
      <c r="D595" t="n">
        <v>1322.459594726562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3432.201171875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1310.0048828125</v>
      </c>
      <c r="F597" t="n">
        <v>2126.72216796875</v>
      </c>
      <c r="G597" t="n">
        <v>6762.6943359375</v>
      </c>
      <c r="H597" t="n">
        <v>3301.185791015625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3550.42724609375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1409.737182617188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3677.411865234375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3914.1279296875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3618.787353515625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1356.913696289062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1111.703857421875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2414.30419921875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1404.469116210938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3983.207763671875</v>
      </c>
      <c r="J629" t="n">
        <v>1404.068481445312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1239.529907226562</v>
      </c>
      <c r="C631" t="n">
        <v>1461.661743164062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4015.86376953125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1766.130859375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1235.40087890625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3899.220703125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1618.146484375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1787.70361328125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4186.02099609375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5112.5537109375</v>
      </c>
      <c r="I670" t="n">
        <v>4037.836669921875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1363.266479492188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1351.480102539062</v>
      </c>
      <c r="C673" t="n">
        <v>1617.730834960938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3965.695556640625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3950.597412109375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3809.91943359375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3855.367919921875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3865.846435546875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1565.294799804688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3862.213134765625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1593.918579101562</v>
      </c>
      <c r="C708" t="n">
        <v>1739.854736328125</v>
      </c>
      <c r="D708" t="n">
        <v>1776.638305664062</v>
      </c>
      <c r="F708" t="n">
        <v>2724.507080078125</v>
      </c>
      <c r="G708" t="n">
        <v>10997.0595703125</v>
      </c>
      <c r="H708" t="n">
        <v>5606.51708984375</v>
      </c>
      <c r="I708" t="n">
        <v>3909.15283203125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1704.692749023438</v>
      </c>
      <c r="D711" t="n">
        <v>1722.11669921875</v>
      </c>
      <c r="F711" t="n">
        <v>2633.51318359375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1808.438720703125</v>
      </c>
      <c r="F714" t="n">
        <v>2753.2470703125</v>
      </c>
      <c r="G714" t="n">
        <v>10682.2880859375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1757.366333007812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1798.845336914062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4049.270263671875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1868.255981445312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1776.177978515625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6229.33740234375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1826.879028320312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1690.970092773438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3827.858642578125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3855.649169921875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3880.261962890625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3584.625732421875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1477.031127929688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1445.718139648438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1440.228393554688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1449.987915039062</v>
      </c>
      <c r="D793" t="n">
        <v>1511.635375976562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1449.987915039062</v>
      </c>
      <c r="D794" t="n">
        <v>1511.635375976562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1532.80322265625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1534.581909179688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3064.962158203125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1349.43701171875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1368.359008789062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3267.55419921875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1404.781372070312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1681.02734375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12.18015725086523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-1.367122381174368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-8.952656270572557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12.53729470177849</v>
      </c>
      <c r="C17" t="n">
        <v>5.621408666910988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0.8480569257821147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17.3374493912547</v>
      </c>
      <c r="C18" t="n">
        <v>4.408293317518153</v>
      </c>
      <c r="D18" t="n">
        <v>5.638775343379177</v>
      </c>
      <c r="F18" t="n">
        <v>3.637104765187194</v>
      </c>
      <c r="G18" t="n">
        <v>0.1408442373189489</v>
      </c>
      <c r="H18" t="n">
        <v>5.9475620395538</v>
      </c>
      <c r="I18" t="n">
        <v>0.2808536137273387</v>
      </c>
      <c r="J18" t="n">
        <v>4.71724271802707</v>
      </c>
      <c r="K18" t="n">
        <v>3.383030290228617</v>
      </c>
    </row>
    <row r="19">
      <c r="A19" s="2" t="n">
        <v>45777</v>
      </c>
      <c r="B19" t="n">
        <v>-9.917122612509576</v>
      </c>
      <c r="C19" t="n">
        <v>-0.4342728296895748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-4.22750456563069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10.1471631812347</v>
      </c>
      <c r="C20" t="n">
        <v>1.10789766701096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-10.91137784100378</v>
      </c>
      <c r="C21" t="n">
        <v>-8.716571593567879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-14.29282947806493</v>
      </c>
      <c r="C22" t="n">
        <v>-9.097995823444304</v>
      </c>
      <c r="D22" t="n">
        <v>-0.01062736490458072</v>
      </c>
      <c r="F22" t="n">
        <v>0.7287921109547124</v>
      </c>
      <c r="G22" t="n">
        <v>-28.67519179732971</v>
      </c>
      <c r="H22" t="n">
        <v>-6.273353604627941</v>
      </c>
      <c r="I22" t="n">
        <v>2.277789094816307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11.2493219350823</v>
      </c>
      <c r="C23" t="n">
        <v>3.752603426753809</v>
      </c>
      <c r="D23" t="n">
        <v>1.192236364466992</v>
      </c>
      <c r="F23" t="n">
        <v>-4.281327085463726</v>
      </c>
      <c r="G23" t="n">
        <v>9.344704915946277</v>
      </c>
      <c r="H23" t="n">
        <v>9.347843768918086</v>
      </c>
      <c r="I23" t="n">
        <v>-4.122143758062579</v>
      </c>
      <c r="J23" t="n">
        <v>-0.3562467624449894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4.643130259162986</v>
      </c>
      <c r="D24" t="n">
        <v>5.724844983413435</v>
      </c>
      <c r="F24" t="n">
        <v>3.299133209106486</v>
      </c>
      <c r="G24" t="n">
        <v>7.439950856662292</v>
      </c>
      <c r="H24" t="n">
        <v>9.923678531436719</v>
      </c>
      <c r="I24" t="n">
        <v>7.620116353598627</v>
      </c>
      <c r="J24" t="n">
        <v>6.443288872945563</v>
      </c>
      <c r="K24" t="n">
        <v>4.720908546423708</v>
      </c>
    </row>
    <row r="25">
      <c r="A25" s="2" t="n">
        <v>45596</v>
      </c>
      <c r="B25" t="n">
        <v>8.944632114564799</v>
      </c>
      <c r="C25" t="n">
        <v>-1.028863980055128</v>
      </c>
      <c r="D25" t="n">
        <v>-5.243204315969841</v>
      </c>
      <c r="F25" t="n">
        <v>-4.346604098493911</v>
      </c>
      <c r="G25" t="n">
        <v>-4.993578563777657</v>
      </c>
      <c r="H25" t="n">
        <v>-1.429252409618764</v>
      </c>
      <c r="I25" t="n">
        <v>-6.802602568943161</v>
      </c>
      <c r="J25" t="n">
        <v>2.910176264149733</v>
      </c>
      <c r="K25" t="n">
        <v>1.911524976431811</v>
      </c>
    </row>
    <row r="26">
      <c r="A26" s="2" t="n">
        <v>45565</v>
      </c>
      <c r="B26" t="n">
        <v>10.59890920626307</v>
      </c>
      <c r="C26" t="n">
        <v>2.444021721418821</v>
      </c>
      <c r="D26" t="n">
        <v>-3.503625445768643</v>
      </c>
      <c r="F26" t="n">
        <v>-3.045134657545057</v>
      </c>
      <c r="G26" t="n">
        <v>4.277113241497887</v>
      </c>
      <c r="H26" t="n">
        <v>5.406270829105919</v>
      </c>
      <c r="I26" t="n">
        <v>-6.264053765177025</v>
      </c>
      <c r="J26" t="n">
        <v>-3.62359102191685</v>
      </c>
      <c r="K26" t="n">
        <v>0.5665044273333253</v>
      </c>
    </row>
    <row r="27">
      <c r="A27" s="2" t="n">
        <v>45535</v>
      </c>
      <c r="B27" t="n">
        <v>0.9163981682918765</v>
      </c>
      <c r="C27" t="n">
        <v>6.736278973143328</v>
      </c>
      <c r="D27" t="n">
        <v>4.038534044165853</v>
      </c>
      <c r="F27" t="n">
        <v>7.34486290631764</v>
      </c>
      <c r="G27" t="n">
        <v>-0.5083707400286852</v>
      </c>
      <c r="H27" t="n">
        <v>7.005988171074096</v>
      </c>
      <c r="I27" t="n">
        <v>3.840041265199257</v>
      </c>
      <c r="J27" t="n">
        <v>5.281789135135306</v>
      </c>
      <c r="K27" t="n">
        <v>3.141767044080068</v>
      </c>
    </row>
    <row r="28">
      <c r="A28" s="2" t="n">
        <v>45504</v>
      </c>
      <c r="B28" t="n">
        <v>15.51072096533539</v>
      </c>
      <c r="C28" t="n">
        <v>13.40053217420492</v>
      </c>
      <c r="D28" t="n">
        <v>19.24366116851881</v>
      </c>
      <c r="F28" t="n">
        <v>20.29054625682198</v>
      </c>
      <c r="G28" t="n">
        <v>11.764521637634</v>
      </c>
      <c r="H28" t="n">
        <v>14.17932272690612</v>
      </c>
      <c r="I28" t="n">
        <v>12.586232614584</v>
      </c>
      <c r="J28" t="n">
        <v>10.68603426315042</v>
      </c>
      <c r="K28" t="n">
        <v>1.388749164505043</v>
      </c>
    </row>
    <row r="29">
      <c r="A29" s="2" t="n">
        <v>45473</v>
      </c>
      <c r="B29" t="n">
        <v>9.812918400669801</v>
      </c>
      <c r="C29" t="n">
        <v>10.23337512501268</v>
      </c>
      <c r="D29" t="n">
        <v>11.36186724454842</v>
      </c>
      <c r="F29" t="n">
        <v>7.550008422940735</v>
      </c>
      <c r="G29" t="n">
        <v>32.5595731201495</v>
      </c>
      <c r="H29" t="n">
        <v>24.36446337126328</v>
      </c>
      <c r="I29" t="n">
        <v>6.352590240451073</v>
      </c>
      <c r="J29" t="n">
        <v>16.43534117756131</v>
      </c>
      <c r="K29" t="n">
        <v>17.49200805615292</v>
      </c>
    </row>
    <row r="30">
      <c r="A30" s="2" t="n">
        <v>45443</v>
      </c>
      <c r="B30" t="n">
        <v>-2.183847138924211</v>
      </c>
      <c r="C30" t="n">
        <v>-1.809183314643958</v>
      </c>
      <c r="D30" t="n">
        <v>1.020641853225634</v>
      </c>
      <c r="F30" t="n">
        <v>-1.328380329991086</v>
      </c>
      <c r="G30" t="n">
        <v>1.198720353106975</v>
      </c>
      <c r="H30" t="n">
        <v>1.243845675978905</v>
      </c>
      <c r="I30" t="n">
        <v>-3.219834364116325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-7.254943367358269</v>
      </c>
      <c r="C31" t="n">
        <v>-11.46383272883188</v>
      </c>
      <c r="D31" t="n">
        <v>-5.173380049273146</v>
      </c>
      <c r="F31" t="n">
        <v>-3.065254256847882</v>
      </c>
      <c r="G31" t="n">
        <v>-13.39682668953778</v>
      </c>
      <c r="H31" t="n">
        <v>-15.45846363415058</v>
      </c>
      <c r="I31" t="n">
        <v>-1.435660790394711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-16.04506640894699</v>
      </c>
      <c r="C32" t="n">
        <v>-7.230224561116971</v>
      </c>
      <c r="D32" t="n">
        <v>-10.50540475500689</v>
      </c>
      <c r="F32" t="n">
        <v>-8.760772005450846</v>
      </c>
      <c r="G32" t="n">
        <v>14.35033264570114</v>
      </c>
      <c r="H32" t="n">
        <v>-7.661907954782543</v>
      </c>
      <c r="I32" t="n">
        <v>-5.342976146282585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5.174156768583837</v>
      </c>
      <c r="C33" t="n">
        <v>5.574250392277325</v>
      </c>
      <c r="D33" t="n">
        <v>0.7827028258251767</v>
      </c>
      <c r="F33" t="n">
        <v>0.7254241241068105</v>
      </c>
      <c r="G33" t="n">
        <v>17.66419058215256</v>
      </c>
      <c r="H33" t="n">
        <v>3.318517917086128</v>
      </c>
      <c r="I33" t="n">
        <v>7.315365549271191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-0.3873039986935001</v>
      </c>
      <c r="C34" t="n">
        <v>8.325333150631153</v>
      </c>
      <c r="D34" t="n">
        <v>7.647942051138124</v>
      </c>
      <c r="F34" t="n">
        <v>-5.155577285605705</v>
      </c>
      <c r="G34" t="n">
        <v>54.7925426201312</v>
      </c>
      <c r="H34" t="n">
        <v>13.46265958002024</v>
      </c>
      <c r="I34" t="n">
        <v>1.295252969279903</v>
      </c>
      <c r="J34" t="n">
        <v>4.793153648518844</v>
      </c>
      <c r="K34" t="n">
        <v>1.669804458067592</v>
      </c>
    </row>
    <row r="35">
      <c r="A35" s="2" t="n">
        <v>45291</v>
      </c>
      <c r="B35" t="n">
        <v>8.914488546732912</v>
      </c>
      <c r="C35" t="n">
        <v>9.337003334122018</v>
      </c>
      <c r="D35" t="n">
        <v>6.030301480027278</v>
      </c>
      <c r="F35" t="n">
        <v>16.35487025539559</v>
      </c>
      <c r="G35" t="n">
        <v>5.031162169518111</v>
      </c>
      <c r="H35" t="n">
        <v>15.46027553512885</v>
      </c>
      <c r="I35" t="n">
        <v>8.768201080662719</v>
      </c>
      <c r="J35" t="n">
        <v>4.234406501158472</v>
      </c>
      <c r="K35" t="n">
        <v>14.10239510960176</v>
      </c>
    </row>
    <row r="36">
      <c r="A36" s="2" t="n">
        <v>45260</v>
      </c>
      <c r="B36" t="n">
        <v>16.01962532368726</v>
      </c>
      <c r="C36" t="n">
        <v>5.086197342468601</v>
      </c>
      <c r="D36" t="n">
        <v>6.339538815205858</v>
      </c>
      <c r="F36" t="n">
        <v>10.8905506240754</v>
      </c>
      <c r="G36" t="n">
        <v>3.438943838932085</v>
      </c>
      <c r="H36" t="n">
        <v>3.891921714854396</v>
      </c>
      <c r="I36" t="n">
        <v>3.528011349983462</v>
      </c>
      <c r="J36" t="n">
        <v>8.909903114705964</v>
      </c>
      <c r="K36" t="n">
        <v>8.18490839373165</v>
      </c>
    </row>
    <row r="37">
      <c r="A37" s="2" t="n">
        <v>45230</v>
      </c>
      <c r="B37" t="n">
        <v>-2.354830796669682</v>
      </c>
      <c r="C37" t="n">
        <v>4.324375513140066</v>
      </c>
      <c r="D37" t="n">
        <v>-3.437128586310989</v>
      </c>
      <c r="F37" t="n">
        <v>-10.65387503566685</v>
      </c>
      <c r="G37" t="n">
        <v>-5.672805924066937</v>
      </c>
      <c r="H37" t="n">
        <v>6.270799206310107</v>
      </c>
      <c r="I37" t="n">
        <v>-4.283085073419823</v>
      </c>
      <c r="J37" t="n">
        <v>-7.3315261964783</v>
      </c>
      <c r="K37" t="n">
        <v>-5.97215770700662</v>
      </c>
    </row>
    <row r="38">
      <c r="A38" s="2" t="n">
        <v>45199</v>
      </c>
      <c r="B38" t="n">
        <v>-6.622198154355042</v>
      </c>
      <c r="C38" t="n">
        <v>5.344885432074808</v>
      </c>
      <c r="D38" t="n">
        <v>0</v>
      </c>
      <c r="F38" t="n">
        <v>-2.149212791339483</v>
      </c>
      <c r="G38" t="n">
        <v>0.03773806046585282</v>
      </c>
      <c r="H38" t="n">
        <v>7.931943166200672</v>
      </c>
      <c r="I38" t="n">
        <v>5.117968809220796</v>
      </c>
      <c r="J38" t="n">
        <v>1.734688831838094</v>
      </c>
      <c r="K38" t="n">
        <v>-0.5754293703048252</v>
      </c>
    </row>
    <row r="39">
      <c r="A39" s="2" t="n">
        <v>45169</v>
      </c>
      <c r="B39" t="n">
        <v>16.68199774997534</v>
      </c>
      <c r="C39" t="n">
        <v>4.965536487911182</v>
      </c>
      <c r="D39" t="n">
        <v>5.882568934823729</v>
      </c>
      <c r="F39" t="n">
        <v>5.832374937283102</v>
      </c>
      <c r="G39" t="n">
        <v>5.746262285493353</v>
      </c>
      <c r="H39" t="n">
        <v>13.20916984790275</v>
      </c>
      <c r="I39" t="n">
        <v>-1.889537728361812</v>
      </c>
      <c r="J39" t="n">
        <v>7.749885699679959</v>
      </c>
      <c r="K39" t="n">
        <v>0.8270695251144433</v>
      </c>
    </row>
    <row r="40">
      <c r="A40" s="2" t="n">
        <v>45138</v>
      </c>
      <c r="B40" t="n">
        <v>-0.1613197808679745</v>
      </c>
      <c r="C40" t="n">
        <v>-5.186695802217367</v>
      </c>
      <c r="D40" t="n">
        <v>1.512543257288379</v>
      </c>
      <c r="F40" t="n">
        <v>24.34809691622661</v>
      </c>
      <c r="G40" t="n">
        <v>0.7087963029088096</v>
      </c>
      <c r="H40" t="n">
        <v>-4.887522220499585</v>
      </c>
      <c r="I40" t="n">
        <v>3.879079876238833</v>
      </c>
      <c r="J40" t="n">
        <v>1.227949074505696</v>
      </c>
      <c r="K40" t="n">
        <v>4.085830819263125</v>
      </c>
    </row>
    <row r="41">
      <c r="A41" s="2" t="n">
        <v>45107</v>
      </c>
      <c r="B41" t="n">
        <v>3.429121798981272</v>
      </c>
      <c r="C41" t="n">
        <v>3.742029717314432</v>
      </c>
      <c r="D41" t="n">
        <v>2.666342504663088</v>
      </c>
      <c r="F41" t="n">
        <v>-2.660703720340918</v>
      </c>
      <c r="G41" t="n">
        <v>6.193576181988991</v>
      </c>
      <c r="H41" t="n">
        <v>-2.478406590455706</v>
      </c>
      <c r="I41" t="n">
        <v>1.134179882796338</v>
      </c>
      <c r="J41" t="n">
        <v>1.371507606136291</v>
      </c>
      <c r="K41" t="n">
        <v>-3.592234303390063</v>
      </c>
    </row>
    <row r="42">
      <c r="A42" s="2" t="n">
        <v>45077</v>
      </c>
      <c r="B42" t="n">
        <v>9.360210520331268</v>
      </c>
      <c r="C42" t="n">
        <v>7.612069503902386</v>
      </c>
      <c r="D42" t="n">
        <v>5.232490235206044</v>
      </c>
      <c r="F42" t="n">
        <v>7.296979973044126</v>
      </c>
      <c r="G42" t="n">
        <v>8.60523211914337</v>
      </c>
      <c r="H42" t="n">
        <v>8.467989597004211</v>
      </c>
      <c r="I42" t="n">
        <v>2.18218825581924</v>
      </c>
      <c r="J42" t="n">
        <v>8.972363953194806</v>
      </c>
      <c r="K42" t="n">
        <v>4.844153791617223</v>
      </c>
    </row>
    <row r="43">
      <c r="A43" s="2" t="n">
        <v>45046</v>
      </c>
      <c r="B43" t="n">
        <v>9.711320057247509</v>
      </c>
      <c r="C43" t="n">
        <v>-0.2731838169761969</v>
      </c>
      <c r="D43" t="n">
        <v>-12.26933853811942</v>
      </c>
      <c r="F43" t="n">
        <v>1.041345688949691</v>
      </c>
      <c r="G43" t="n">
        <v>9.133677342840052</v>
      </c>
      <c r="H43" t="n">
        <v>2.771458920947256</v>
      </c>
      <c r="I43" t="n">
        <v>0.4164221517749311</v>
      </c>
      <c r="J43" t="n">
        <v>-7.092613842070772</v>
      </c>
      <c r="K43" t="n">
        <v>5.407274028532116</v>
      </c>
    </row>
    <row r="44">
      <c r="A44" s="2" t="n">
        <v>45016</v>
      </c>
      <c r="B44" t="n">
        <v>-11.27212705222447</v>
      </c>
      <c r="C44" t="n">
        <v>0.7099085678525574</v>
      </c>
      <c r="D44" t="n">
        <v>-4.006608038848192</v>
      </c>
      <c r="F44" t="n">
        <v>-11.7741024302634</v>
      </c>
      <c r="G44" t="n">
        <v>2.986657351726696</v>
      </c>
      <c r="H44" t="n">
        <v>-3.83050918878709</v>
      </c>
      <c r="I44" t="n">
        <v>-3.228344881287248</v>
      </c>
      <c r="J44" t="n">
        <v>0.1454154553393927</v>
      </c>
      <c r="K44" t="n">
        <v>-5.632357581251545</v>
      </c>
    </row>
    <row r="45">
      <c r="A45" s="2" t="n">
        <v>44985</v>
      </c>
      <c r="B45" t="n">
        <v>-1.410187103165583</v>
      </c>
      <c r="C45" t="n">
        <v>-3.974320718811863</v>
      </c>
      <c r="D45" t="n">
        <v>-3.012211464422643</v>
      </c>
      <c r="F45" t="n">
        <v>-1.804325632526527</v>
      </c>
      <c r="G45" t="n">
        <v>4.010633222778504</v>
      </c>
      <c r="H45" t="n">
        <v>2.25171543883218</v>
      </c>
      <c r="I45" t="n">
        <v>-1.365097707258656</v>
      </c>
      <c r="J45" t="n">
        <v>8.399014869995391</v>
      </c>
      <c r="K45" t="n">
        <v>-2.958504639804493</v>
      </c>
    </row>
    <row r="46">
      <c r="A46" s="2" t="n">
        <v>44957</v>
      </c>
      <c r="B46" t="n">
        <v>12.73911179189167</v>
      </c>
      <c r="C46" t="n">
        <v>8.953526310848115</v>
      </c>
      <c r="D46" t="n">
        <v>1.694090815118465</v>
      </c>
      <c r="F46" t="n">
        <v>5.068938623038521</v>
      </c>
      <c r="G46" t="n">
        <v>0.7789335556618093</v>
      </c>
      <c r="H46" t="n">
        <v>21.84067520003263</v>
      </c>
      <c r="I46" t="n">
        <v>5.47622496596285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-3.770769287138798</v>
      </c>
      <c r="C47" t="n">
        <v>-7.271573335106662</v>
      </c>
      <c r="D47" t="n">
        <v>-7.752539719293483</v>
      </c>
      <c r="F47" t="n">
        <v>-2.203487491208611</v>
      </c>
      <c r="G47" t="n">
        <v>-2.718935426876257</v>
      </c>
      <c r="H47" t="n">
        <v>-6.830822638872414</v>
      </c>
      <c r="I47" t="n">
        <v>-3.954823236188931</v>
      </c>
      <c r="J47" t="n">
        <v>-5.626747640657214</v>
      </c>
      <c r="K47" t="n">
        <v>-3.47750581786036</v>
      </c>
    </row>
    <row r="48">
      <c r="A48" s="2" t="n">
        <v>44895</v>
      </c>
      <c r="B48" t="n">
        <v>6.31088385336378</v>
      </c>
      <c r="C48" t="n">
        <v>7.650193045867737</v>
      </c>
      <c r="D48" t="n">
        <v>6.327824351184441</v>
      </c>
      <c r="F48" t="n">
        <v>1.958548640488389</v>
      </c>
      <c r="G48" t="n">
        <v>6.694485979258946</v>
      </c>
      <c r="H48" t="n">
        <v>12.500515868946</v>
      </c>
      <c r="I48" t="n">
        <v>6.189820324776685</v>
      </c>
      <c r="J48" t="n">
        <v>3.039436221373171</v>
      </c>
      <c r="K48" t="n">
        <v>5.264511774116065</v>
      </c>
    </row>
    <row r="49">
      <c r="A49" s="2" t="n">
        <v>44865</v>
      </c>
      <c r="B49" t="n">
        <v>13.31519910188745</v>
      </c>
      <c r="C49" t="n">
        <v>12.78703554254901</v>
      </c>
      <c r="D49" t="n">
        <v>9.975895983934802</v>
      </c>
      <c r="F49" t="n">
        <v>-5.228365886489838</v>
      </c>
      <c r="G49" t="n">
        <v>-2.335285679647359</v>
      </c>
      <c r="H49" t="n">
        <v>13.94082479900069</v>
      </c>
      <c r="I49" t="n">
        <v>6.552198324716607</v>
      </c>
      <c r="J49" t="n">
        <v>5.433298156310129</v>
      </c>
      <c r="K49" t="n">
        <v>-1.953065546704136</v>
      </c>
    </row>
    <row r="50">
      <c r="A50" s="2" t="n">
        <v>44834</v>
      </c>
      <c r="B50" t="n">
        <v>-5.572494915866377</v>
      </c>
      <c r="C50" t="n">
        <v>-0.7029242379651413</v>
      </c>
      <c r="D50" t="n">
        <v>-5.325013583725058</v>
      </c>
      <c r="F50" t="n">
        <v>-2.031950767012369</v>
      </c>
      <c r="G50" t="n">
        <v>-5.91038018298613</v>
      </c>
      <c r="H50" t="n">
        <v>-7.866799983356865</v>
      </c>
      <c r="I50" t="n">
        <v>-6.433837535749642</v>
      </c>
      <c r="J50" t="n">
        <v>-6.272657200205456</v>
      </c>
      <c r="K50" t="n">
        <v>-4.666904709570064</v>
      </c>
    </row>
    <row r="51">
      <c r="A51" s="2" t="n">
        <v>44804</v>
      </c>
      <c r="B51" t="n">
        <v>-9.655132871114002</v>
      </c>
      <c r="C51" t="n">
        <v>-0.9964221658034011</v>
      </c>
      <c r="D51" t="n">
        <v>-3.661996643558574</v>
      </c>
      <c r="F51" t="n">
        <v>-7.341956881713829</v>
      </c>
      <c r="G51" t="n">
        <v>0.82058879742124</v>
      </c>
      <c r="H51" t="n">
        <v>-3.162808027719144</v>
      </c>
      <c r="I51" t="n">
        <v>-2.748408585927709</v>
      </c>
      <c r="J51" t="n">
        <v>2.617645794691148</v>
      </c>
      <c r="K51" t="n">
        <v>-2.395565670483657</v>
      </c>
    </row>
    <row r="52">
      <c r="A52" s="2" t="n">
        <v>44773</v>
      </c>
      <c r="B52" t="n">
        <v>11.72549063080572</v>
      </c>
      <c r="C52" t="n">
        <v>-1.458768932347521</v>
      </c>
      <c r="D52" t="n">
        <v>6.005866537678317</v>
      </c>
      <c r="F52" t="n">
        <v>2.363361247966966</v>
      </c>
      <c r="G52" t="n">
        <v>1.476625055319691</v>
      </c>
      <c r="H52" t="n">
        <v>7.13884866280794</v>
      </c>
      <c r="I52" t="n">
        <v>1.331931363049188</v>
      </c>
      <c r="J52" t="n">
        <v>7.962936583990166</v>
      </c>
      <c r="K52" t="n">
        <v>1.838716135430762</v>
      </c>
    </row>
    <row r="53">
      <c r="A53" s="2" t="n">
        <v>44742</v>
      </c>
      <c r="B53" t="n">
        <v>-9.515530479177913</v>
      </c>
      <c r="C53" t="n">
        <v>-6.485701667033783</v>
      </c>
      <c r="D53" t="n">
        <v>-2.773339335705938</v>
      </c>
      <c r="F53" t="n">
        <v>-11.54786950332322</v>
      </c>
      <c r="G53" t="n">
        <v>-5.936823698190175</v>
      </c>
      <c r="H53" t="n">
        <v>-9.524187245652517</v>
      </c>
      <c r="I53" t="n">
        <v>-2.890622707140189</v>
      </c>
      <c r="J53" t="n">
        <v>-15.27217885107037</v>
      </c>
      <c r="K53" t="n">
        <v>-12.96935558914453</v>
      </c>
    </row>
    <row r="54">
      <c r="A54" s="2" t="n">
        <v>44712</v>
      </c>
      <c r="B54" t="n">
        <v>-6.552686939933528</v>
      </c>
      <c r="C54" t="n">
        <v>-3.567285779080087</v>
      </c>
      <c r="D54" t="n">
        <v>-3.06377370132106</v>
      </c>
      <c r="F54" t="n">
        <v>-8.780598978965626</v>
      </c>
      <c r="G54" t="n">
        <v>-2.199576395551806</v>
      </c>
      <c r="H54" t="n">
        <v>-12.97839247165078</v>
      </c>
      <c r="I54" t="n">
        <v>-4.502394550561883</v>
      </c>
      <c r="J54" t="n">
        <v>-6.254976414353097</v>
      </c>
      <c r="K54" t="n">
        <v>-6.043636763646354</v>
      </c>
    </row>
    <row r="55">
      <c r="A55" s="2" t="n">
        <v>44681</v>
      </c>
      <c r="B55" t="n">
        <v>-5.772285338982952</v>
      </c>
      <c r="C55" t="n">
        <v>-5.711914504299664</v>
      </c>
      <c r="D55" t="n">
        <v>-17.79374475993088</v>
      </c>
      <c r="F55" t="n">
        <v>-15.80319678221205</v>
      </c>
      <c r="G55" t="n">
        <v>-0.7386263737012566</v>
      </c>
      <c r="H55" t="n">
        <v>-9.330974337501397</v>
      </c>
      <c r="I55" t="n">
        <v>-5.167196100270044</v>
      </c>
      <c r="J55" t="n">
        <v>-16.03588203526137</v>
      </c>
      <c r="K55" t="n">
        <v>-13.3239249534061</v>
      </c>
    </row>
    <row r="56">
      <c r="A56" s="2" t="n">
        <v>44651</v>
      </c>
      <c r="B56" t="n">
        <v>-1.719762983568385</v>
      </c>
      <c r="C56" t="n">
        <v>3.265460563414524</v>
      </c>
      <c r="D56" t="n">
        <v>11.1477087770157</v>
      </c>
      <c r="F56" t="n">
        <v>8.625806084438725</v>
      </c>
      <c r="G56" t="n">
        <v>5.847376782819302</v>
      </c>
      <c r="H56" t="n">
        <v>21.01426681547716</v>
      </c>
      <c r="I56" t="n">
        <v>5.226199412465782</v>
      </c>
      <c r="J56" t="n">
        <v>6.343963598858826</v>
      </c>
      <c r="K56" t="n">
        <v>6.495149085498486</v>
      </c>
    </row>
    <row r="57">
      <c r="A57" s="2" t="n">
        <v>44620</v>
      </c>
      <c r="B57" t="n">
        <v>-5.513818816598737</v>
      </c>
      <c r="C57" t="n">
        <v>2.505902908160484</v>
      </c>
      <c r="D57" t="n">
        <v>-1.186501326976475</v>
      </c>
      <c r="F57" t="n">
        <v>0.07082009993102378</v>
      </c>
      <c r="G57" t="n">
        <v>-3.575836551071532</v>
      </c>
      <c r="H57" t="n">
        <v>-10.50658222578265</v>
      </c>
      <c r="I57" t="n">
        <v>-4.872512936742224</v>
      </c>
      <c r="J57" t="n">
        <v>-4.665308106676691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18.95299035215161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-3.144037662839638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-15.89676201617426</v>
      </c>
      <c r="C8" t="n">
        <v>-16.10221760962637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-10.31294264753915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38.07878741466209</v>
      </c>
      <c r="C9" t="n">
        <v>7.45293461656964</v>
      </c>
      <c r="D9" t="n">
        <v>1.375875327751341</v>
      </c>
      <c r="F9" t="n">
        <v>-5.421213145092008</v>
      </c>
      <c r="G9" t="n">
        <v>11.61344626142677</v>
      </c>
      <c r="H9" t="n">
        <v>18.48122269965522</v>
      </c>
      <c r="I9" t="n">
        <v>-3.835327496451035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23.99774025475734</v>
      </c>
      <c r="D10" t="n">
        <v>19.71278181989835</v>
      </c>
      <c r="F10" t="n">
        <v>25.19366985717366</v>
      </c>
      <c r="G10" t="n">
        <v>15.95233704430399</v>
      </c>
      <c r="H10" t="n">
        <v>28.78402466806698</v>
      </c>
      <c r="I10" t="n">
        <v>9.586310806242349</v>
      </c>
      <c r="J10" t="n">
        <v>12.30958551033774</v>
      </c>
      <c r="K10" t="n">
        <v>5.166564647436322</v>
      </c>
    </row>
    <row r="11">
      <c r="A11" s="2" t="n">
        <v>45473</v>
      </c>
      <c r="B11" t="n">
        <v>-0.3781087617660939</v>
      </c>
      <c r="C11" t="n">
        <v>-4.16929249266067</v>
      </c>
      <c r="D11" t="n">
        <v>6.67849950863022</v>
      </c>
      <c r="F11" t="n">
        <v>2.868446519477263</v>
      </c>
      <c r="G11" t="n">
        <v>16.17693736620813</v>
      </c>
      <c r="H11" t="n">
        <v>6.447402744166775</v>
      </c>
      <c r="I11" t="n">
        <v>1.450512996570175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-12.04309167519694</v>
      </c>
      <c r="C12" t="n">
        <v>6.094909135841942</v>
      </c>
      <c r="D12" t="n">
        <v>-2.906861191743981</v>
      </c>
      <c r="F12" t="n">
        <v>-12.83693283901707</v>
      </c>
      <c r="G12" t="n">
        <v>108.2724270240796</v>
      </c>
      <c r="H12" t="n">
        <v>8.246041540049266</v>
      </c>
      <c r="I12" t="n">
        <v>2.89726896535405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23.38656596899691</v>
      </c>
      <c r="C13" t="n">
        <v>19.8667243542364</v>
      </c>
      <c r="D13" t="n">
        <v>8.876697782652965</v>
      </c>
      <c r="F13" t="n">
        <v>15.28022823266966</v>
      </c>
      <c r="G13" t="n">
        <v>2.480011227328638</v>
      </c>
      <c r="H13" t="n">
        <v>27.47596722157544</v>
      </c>
      <c r="I13" t="n">
        <v>7.782563817931165</v>
      </c>
      <c r="J13" t="n">
        <v>5.198725940054905</v>
      </c>
      <c r="K13" t="n">
        <v>16.06944629096112</v>
      </c>
    </row>
    <row r="14">
      <c r="A14" s="2" t="n">
        <v>45199</v>
      </c>
      <c r="B14" t="n">
        <v>8.779318544712389</v>
      </c>
      <c r="C14" t="n">
        <v>4.840592526567922</v>
      </c>
      <c r="D14" t="n">
        <v>7.484088591891114</v>
      </c>
      <c r="F14" t="n">
        <v>28.77216842728922</v>
      </c>
      <c r="G14" t="n">
        <v>6.535977327862064</v>
      </c>
      <c r="H14" t="n">
        <v>16.2168493291998</v>
      </c>
      <c r="I14" t="n">
        <v>7.132287124790926</v>
      </c>
      <c r="J14" t="n">
        <v>10.96507656346752</v>
      </c>
      <c r="K14" t="n">
        <v>4.342798911211654</v>
      </c>
    </row>
    <row r="15">
      <c r="A15" s="2" t="n">
        <v>45107</v>
      </c>
      <c r="B15" t="n">
        <v>24.09480910786641</v>
      </c>
      <c r="C15" t="n">
        <v>11.33396559263333</v>
      </c>
      <c r="D15" t="n">
        <v>-5.217241920468552</v>
      </c>
      <c r="F15" t="n">
        <v>5.529728803670908</v>
      </c>
      <c r="G15" t="n">
        <v>25.8658125586259</v>
      </c>
      <c r="H15" t="n">
        <v>8.711353053372605</v>
      </c>
      <c r="I15" t="n">
        <v>3.771453386389911</v>
      </c>
      <c r="J15" t="n">
        <v>2.631935572025434</v>
      </c>
      <c r="K15" t="n">
        <v>6.543465500984413</v>
      </c>
    </row>
    <row r="16">
      <c r="A16" s="2" t="n">
        <v>45016</v>
      </c>
      <c r="B16" t="n">
        <v>-1.379608611848548</v>
      </c>
      <c r="C16" t="n">
        <v>5.36609396397143</v>
      </c>
      <c r="D16" t="n">
        <v>-5.320901802040689</v>
      </c>
      <c r="F16" t="n">
        <v>-8.974559863289965</v>
      </c>
      <c r="G16" t="n">
        <v>7.951445283211145</v>
      </c>
      <c r="H16" t="n">
        <v>19.8119720126803</v>
      </c>
      <c r="I16" t="n">
        <v>0.6777185652780737</v>
      </c>
      <c r="J16" t="n">
        <v>8.407117440800626</v>
      </c>
      <c r="K16" t="n">
        <v>-6.772862026746229</v>
      </c>
    </row>
    <row r="17">
      <c r="A17" s="2" t="n">
        <v>44926</v>
      </c>
      <c r="B17" t="n">
        <v>15.92388008107877</v>
      </c>
      <c r="C17" t="n">
        <v>12.58664716969722</v>
      </c>
      <c r="D17" t="n">
        <v>7.86954693319577</v>
      </c>
      <c r="F17" t="n">
        <v>-5.501398439046778</v>
      </c>
      <c r="G17" t="n">
        <v>1.369656316885992</v>
      </c>
      <c r="H17" t="n">
        <v>19.42799292143509</v>
      </c>
      <c r="I17" t="n">
        <v>8.672800853559126</v>
      </c>
      <c r="J17" t="n">
        <v>2.525096884616418</v>
      </c>
      <c r="K17" t="n">
        <v>-0.3804591419016567</v>
      </c>
    </row>
    <row r="18">
      <c r="A18" s="2" t="n">
        <v>44834</v>
      </c>
      <c r="B18" t="n">
        <v>-4.68653257033279</v>
      </c>
      <c r="C18" t="n">
        <v>-3.12642387934049</v>
      </c>
      <c r="D18" t="n">
        <v>-3.314178161900938</v>
      </c>
      <c r="F18" t="n">
        <v>-7.079374973101227</v>
      </c>
      <c r="G18" t="n">
        <v>-3.737539544710622</v>
      </c>
      <c r="H18" t="n">
        <v>-4.411572294352261</v>
      </c>
      <c r="I18" t="n">
        <v>-7.793432601819495</v>
      </c>
      <c r="J18" t="n">
        <v>3.839608171534303</v>
      </c>
      <c r="K18" t="n">
        <v>-5.239758597994548</v>
      </c>
    </row>
    <row r="19">
      <c r="A19" s="2" t="n">
        <v>44742</v>
      </c>
      <c r="B19" t="n">
        <v>-20.32546799906869</v>
      </c>
      <c r="C19" t="n">
        <v>-14.97253567519239</v>
      </c>
      <c r="D19" t="n">
        <v>-22.5223670993163</v>
      </c>
      <c r="F19" t="n">
        <v>-32.06538528386261</v>
      </c>
      <c r="G19" t="n">
        <v>-8.685308432818628</v>
      </c>
      <c r="H19" t="n">
        <v>-28.61309662044936</v>
      </c>
      <c r="I19" t="n">
        <v>-12.05477938236706</v>
      </c>
      <c r="J19" t="n">
        <v>-33.30888305203995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2026-09-06T06:43:18Z</dcterms:created>
  <dcterms:modified xmlns:dcterms="http://purl.org/dc/terms/" xmlns:xsi="http://www.w3.org/2001/XMLSchema-instance" xsi:type="dcterms:W3CDTF">2026-09-06T06:43:18Z</dcterms:modified>
</cp:coreProperties>
</file>