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1618.548706054688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2126.263427734375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1841.448486328125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2261.048583984375</v>
      </c>
      <c r="C8" t="n">
        <v>2196.332275390625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2212.774658203125</v>
      </c>
      <c r="D9" t="n">
        <v>743.25146484375</v>
      </c>
      <c r="E9" t="n">
        <v>382.8848266601562</v>
      </c>
      <c r="F9" t="n">
        <v>400.7113037109375</v>
      </c>
      <c r="G9" t="n">
        <v>1825.445556640625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1868.987670898438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2289.17333984375</v>
      </c>
      <c r="C13" t="n">
        <v>2153.93701171875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724.415771484375</v>
      </c>
      <c r="E14" t="n">
        <v>360.7046508789062</v>
      </c>
      <c r="F14" t="n">
        <v>391.7864074707031</v>
      </c>
      <c r="G14" t="n">
        <v>1759.694458007812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2309.180419921875</v>
      </c>
      <c r="C15" t="n">
        <v>2154.654052734375</v>
      </c>
      <c r="D15" t="n">
        <v>718.3806762695312</v>
      </c>
      <c r="E15" t="n">
        <v>360.9451599121094</v>
      </c>
      <c r="F15" t="n">
        <v>391.4025268554688</v>
      </c>
      <c r="G15" t="n">
        <v>1783.559692382812</v>
      </c>
      <c r="I15" t="n">
        <v>1904.127563476562</v>
      </c>
      <c r="J15" t="n">
        <v>1381.6640625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2118.08984375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2327.6884765625</v>
      </c>
      <c r="C17" t="n">
        <v>2071.9189453125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338.3800659179688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691.2710571289062</v>
      </c>
      <c r="E20" t="n">
        <v>347.0886535644531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2223.935546875</v>
      </c>
      <c r="C21" t="n">
        <v>2185.0048828125</v>
      </c>
      <c r="D21" t="n">
        <v>697.2575073242188</v>
      </c>
      <c r="E21" t="n">
        <v>351.3706359863281</v>
      </c>
      <c r="F21" t="n">
        <v>375.1360778808594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2210.453125</v>
      </c>
      <c r="C22" t="n">
        <v>2229.742431640625</v>
      </c>
      <c r="D22" t="n">
        <v>719.11083984375</v>
      </c>
      <c r="E22" t="n">
        <v>366.0451965332031</v>
      </c>
      <c r="F22" t="n">
        <v>388.4755249023438</v>
      </c>
      <c r="G22" t="n">
        <v>1725.455078125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725.3893432617188</v>
      </c>
      <c r="E23" t="n">
        <v>365.6603088378906</v>
      </c>
      <c r="F23" t="n">
        <v>383.4372253417969</v>
      </c>
      <c r="G23" t="n">
        <v>1732.030151367188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2228.527099609375</v>
      </c>
      <c r="C24" t="n">
        <v>2192.508544921875</v>
      </c>
      <c r="D24" t="n">
        <v>713.02685546875</v>
      </c>
      <c r="E24" t="n">
        <v>367.4886169433594</v>
      </c>
      <c r="F24" t="n">
        <v>386.9880676269531</v>
      </c>
      <c r="G24" t="n">
        <v>1687.806640625</v>
      </c>
      <c r="I24" t="n">
        <v>1837.741943359375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1667.984130859375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1806.711547851562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354.0169372558594</v>
      </c>
      <c r="F30" t="n">
        <v>363.3321228027344</v>
      </c>
      <c r="G30" t="n">
        <v>1665.840942382812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721.0574951171875</v>
      </c>
      <c r="E33" t="n">
        <v>347.0886535644531</v>
      </c>
      <c r="F33" t="n">
        <v>353.015625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2128.701171875</v>
      </c>
      <c r="D34" t="n">
        <v>714.6817016601562</v>
      </c>
      <c r="E34" t="n">
        <v>346.2225952148438</v>
      </c>
      <c r="F34" t="n">
        <v>350.8563232421875</v>
      </c>
      <c r="G34" t="n">
        <v>1666.91259765625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1789.699096679688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2030.6865234375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2069.958740234375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307.5751342773438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1997.070190429688</v>
      </c>
      <c r="D41" t="n">
        <v>688.6915283203125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292.672607421875</v>
      </c>
      <c r="F42" t="n">
        <v>332.8624877929688</v>
      </c>
      <c r="G42" t="n">
        <v>1508.379028320312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279.2489929199219</v>
      </c>
      <c r="F43" t="n">
        <v>325.3770141601562</v>
      </c>
      <c r="G43" t="n">
        <v>1464.642578125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681.5369873046875</v>
      </c>
      <c r="E44" t="n">
        <v>281.5584106445312</v>
      </c>
      <c r="F44" t="n">
        <v>314.3888244628906</v>
      </c>
      <c r="G44" t="n">
        <v>1439.316040039062</v>
      </c>
      <c r="I44" t="n">
        <v>1626.848266601562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659.781005859375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280.644287109375</v>
      </c>
      <c r="F47" t="n">
        <v>325.5210266113281</v>
      </c>
      <c r="G47" t="n">
        <v>1454.658203125</v>
      </c>
      <c r="I47" t="n">
        <v>1607.079711914062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2085.6318359375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280.2113037109375</v>
      </c>
      <c r="F50" t="n">
        <v>329.5516052246094</v>
      </c>
      <c r="G50" t="n">
        <v>1536.627807617188</v>
      </c>
      <c r="I50" t="n">
        <v>1660.112060546875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2030.928833007812</v>
      </c>
      <c r="C53" t="n">
        <v>2029.093505859375</v>
      </c>
      <c r="D53" t="n">
        <v>720.4248046875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715.6064453125</v>
      </c>
      <c r="E54" t="n">
        <v>289.0159912109375</v>
      </c>
      <c r="F54" t="n">
        <v>339.628173828125</v>
      </c>
      <c r="G54" t="n">
        <v>1528.786499023438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719.5000610351562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286.6102905273438</v>
      </c>
      <c r="F56" t="n">
        <v>342.5552062988281</v>
      </c>
      <c r="G56" t="n">
        <v>1541.1083984375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723.4910888671875</v>
      </c>
      <c r="E58" t="n">
        <v>286.5621948242188</v>
      </c>
      <c r="F58" t="n">
        <v>350.3764953613281</v>
      </c>
      <c r="G58" t="n">
        <v>1549.82666015625</v>
      </c>
      <c r="I58" t="n">
        <v>1664.24658203125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1569.211303710938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2034.733154296875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1685.63037109375</v>
      </c>
      <c r="J61" t="n">
        <v>1350.74072265625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1679.975708007812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825.5050048828125</v>
      </c>
      <c r="E65" t="n">
        <v>311.3301696777344</v>
      </c>
      <c r="F65" t="n">
        <v>378.3030395507812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319.9783020019531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2140.575927734375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353.4403381347656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348.1335754394531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1373.998291015625</v>
      </c>
      <c r="K74" t="n">
        <v>6522.46240234375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2088.676513671875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1673.487670898438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361.7444763183594</v>
      </c>
      <c r="F83" t="n">
        <v>334.3500061035156</v>
      </c>
      <c r="G83" t="n">
        <v>1580.218383789062</v>
      </c>
      <c r="I83" t="n">
        <v>1552.906982421875</v>
      </c>
      <c r="J83" t="n">
        <v>1268.20166015625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326.2886962890625</v>
      </c>
      <c r="G84" t="n">
        <v>1565.265991210938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1511.545166015625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352.8506774902344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1447.3525390625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1466.372924804688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1443.017822265625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307.6710510253906</v>
      </c>
      <c r="G94" t="n">
        <v>1420.029052734375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747.1451416015625</v>
      </c>
      <c r="E95" t="n">
        <v>356.7324829101562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357.1747741699219</v>
      </c>
      <c r="F96" t="n">
        <v>317.5556945800781</v>
      </c>
      <c r="G96" t="n">
        <v>1419.6396484375</v>
      </c>
      <c r="I96" t="n">
        <v>1562.601196289062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306.9513549804688</v>
      </c>
      <c r="G99" t="n">
        <v>1356.469848632812</v>
      </c>
      <c r="I99" t="n">
        <v>1486.949340820312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684.408447265625</v>
      </c>
      <c r="E100" t="n">
        <v>359.9755554199219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1403.66455078125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363.02197265625</v>
      </c>
      <c r="F102" t="n">
        <v>331.6148681640625</v>
      </c>
      <c r="G102" t="n">
        <v>1391.585693359375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1395.433227539062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358.5997314453125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357.0765075683594</v>
      </c>
      <c r="F107" t="n">
        <v>305.8956604003906</v>
      </c>
      <c r="G107" t="n">
        <v>1292.277099609375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358.8453369140625</v>
      </c>
      <c r="F110" t="n">
        <v>309.1105651855469</v>
      </c>
      <c r="G110" t="n">
        <v>1292.131103515625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1259.060913085938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685.0411987304688</v>
      </c>
      <c r="E113" t="n">
        <v>355.70068359375</v>
      </c>
      <c r="F113" t="n">
        <v>304.3601684570312</v>
      </c>
      <c r="G113" t="n">
        <v>1297.196411132812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1251.755126953125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651.166259765625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1339.270751953125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2158.564697265625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1405.40478515625</v>
      </c>
      <c r="J118" t="n">
        <v>1310.825927734375</v>
      </c>
      <c r="K118" t="n">
        <v>5183.6953125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303.0646057128906</v>
      </c>
      <c r="G120" t="n">
        <v>1288.965454101562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358.8453369140625</v>
      </c>
      <c r="F121" t="n">
        <v>305.2239074707031</v>
      </c>
      <c r="G121" t="n">
        <v>1314.34033203125</v>
      </c>
      <c r="I121" t="n">
        <v>1459.625122070312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360.1229858398438</v>
      </c>
      <c r="F122" t="n">
        <v>306.5195007324219</v>
      </c>
      <c r="G122" t="n">
        <v>1308.25244140625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1288.965454101562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356.7324829101562</v>
      </c>
      <c r="F124" t="n">
        <v>300.0896911621094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361.2039184570312</v>
      </c>
      <c r="F125" t="n">
        <v>310.1182250976562</v>
      </c>
      <c r="G125" t="n">
        <v>1312.343505859375</v>
      </c>
      <c r="I125" t="n">
        <v>1494.17236328125</v>
      </c>
      <c r="J125" t="n">
        <v>1387.42822265625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663.8693237304688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309.1105651855469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696.673583984375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707.4296875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1521.496459960938</v>
      </c>
      <c r="K133" t="n">
        <v>5556.42626953125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2135.769775390625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1644.003051757812</v>
      </c>
      <c r="J137" t="n">
        <v>1547.462890625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739.2849731445312</v>
      </c>
      <c r="E140" t="n">
        <v>366.1176147460938</v>
      </c>
      <c r="F140" t="n">
        <v>345.6261291503906</v>
      </c>
      <c r="G140" t="n">
        <v>1481.932495117188</v>
      </c>
      <c r="I140" t="n">
        <v>1701.58544921875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1459.674438476562</v>
      </c>
      <c r="I141" t="n">
        <v>1715.7353515625</v>
      </c>
      <c r="J141" t="n">
        <v>1569.250244140625</v>
      </c>
      <c r="K141" t="n">
        <v>6115.95556640625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734.2369995117188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2643.30615234375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2637.58984375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2187.395751953125</v>
      </c>
      <c r="D146" t="n">
        <v>785.3524169921875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791.2333984375</v>
      </c>
      <c r="E149" t="n">
        <v>374.6673889160156</v>
      </c>
      <c r="F149" t="n">
        <v>355.5516662597656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785.7445068359375</v>
      </c>
      <c r="E151" t="n">
        <v>373.6355285644531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2710.256591796875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1592.637451171875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404.1494445800781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408.42431640625</v>
      </c>
      <c r="F167" t="n">
        <v>382.0536193847656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834.0172119140625</v>
      </c>
      <c r="E168" t="n">
        <v>410.7337951660156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3207.351806640625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867.4896240234375</v>
      </c>
      <c r="E171" t="n">
        <v>453.9248962402344</v>
      </c>
      <c r="F171" t="n">
        <v>384.1814575195312</v>
      </c>
      <c r="G171" t="n">
        <v>1734.763061523438</v>
      </c>
      <c r="I171" t="n">
        <v>1900.501098632812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2565.576171875</v>
      </c>
      <c r="D177" t="n">
        <v>919.5851440429688</v>
      </c>
      <c r="E177" t="n">
        <v>507.77880859375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1714.669555664062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1787.350463867188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1650.51708984375</v>
      </c>
      <c r="I189" t="n">
        <v>1801.500366210938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3130.08203125</v>
      </c>
      <c r="C192" t="n">
        <v>2327.586181640625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491.5636291503906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787.9497680664062</v>
      </c>
      <c r="E194" t="n">
        <v>496.7230529785156</v>
      </c>
      <c r="F194" t="n">
        <v>354.8262023925781</v>
      </c>
      <c r="G194" t="n">
        <v>1638.509887695312</v>
      </c>
      <c r="I194" t="n">
        <v>1839.714721679688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1646.449340820312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2204.1943359375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6043.71044921875</v>
      </c>
    </row>
    <row r="198">
      <c r="A198" s="2" t="n">
        <v>44852</v>
      </c>
      <c r="B198" t="n">
        <v>3111.72119140625</v>
      </c>
      <c r="C198" t="n">
        <v>2180.223876953125</v>
      </c>
      <c r="D198" t="n">
        <v>793.8798217773438</v>
      </c>
      <c r="E198" t="n">
        <v>499.0816040039062</v>
      </c>
      <c r="F198" t="n">
        <v>353.6655578613281</v>
      </c>
      <c r="G198" t="n">
        <v>1654.780639648438</v>
      </c>
      <c r="I198" t="n">
        <v>1846.30810546875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803.779296875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507.9753723144531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523.7481689453125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2437.076171875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3160.892333984375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1680.983520507812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876.7522583007812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1921.82177734375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567.234130859375</v>
      </c>
      <c r="F217" t="n">
        <v>388.0987548828125</v>
      </c>
      <c r="G217" t="n">
        <v>1693.252563476562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3025.1015625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1953.5869140625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2964.30322265625</v>
      </c>
      <c r="C221" t="n">
        <v>2417.5751953125</v>
      </c>
      <c r="D221" t="n">
        <v>864.9412231445312</v>
      </c>
      <c r="E221" t="n">
        <v>556.080078125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859.2564697265625</v>
      </c>
      <c r="E223" t="n">
        <v>548.2183227539062</v>
      </c>
      <c r="F223" t="n">
        <v>379.2970275878906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383.6011352539062</v>
      </c>
      <c r="G224" t="n">
        <v>1700.7509765625</v>
      </c>
      <c r="I224" t="n">
        <v>1985.544189453125</v>
      </c>
      <c r="J224" t="n">
        <v>1601.527954101562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861.167724609375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2921.42919921875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570.9686279296875</v>
      </c>
      <c r="F234" t="n">
        <v>389.0659790039062</v>
      </c>
      <c r="G234" t="n">
        <v>1764.217407226562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863.8141479492188</v>
      </c>
      <c r="E235" t="n">
        <v>574.9486694335938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1774.901245117188</v>
      </c>
      <c r="I236" t="n">
        <v>2091.571044921875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572.14794921875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843.3778686523438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1730.793212890625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1724.079223632812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2752.646728515625</v>
      </c>
      <c r="C242" t="n">
        <v>2496.266357421875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839.898193359375</v>
      </c>
      <c r="E243" t="n">
        <v>523.6498413085938</v>
      </c>
      <c r="F243" t="n">
        <v>365.4656982421875</v>
      </c>
      <c r="G243" t="n">
        <v>1710.258666992188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790.0571899414062</v>
      </c>
      <c r="E245" t="n">
        <v>505.2728271484375</v>
      </c>
      <c r="F245" t="n">
        <v>358.598388671875</v>
      </c>
      <c r="G245" t="n">
        <v>1694.77197265625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800.9369506835938</v>
      </c>
      <c r="E246" t="n">
        <v>514.2647705078125</v>
      </c>
      <c r="F246" t="n">
        <v>359.08203125</v>
      </c>
      <c r="G246" t="n">
        <v>1704.91650390625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2639.623779296875</v>
      </c>
      <c r="C247" t="n">
        <v>2412.171875</v>
      </c>
      <c r="D247" t="n">
        <v>794.2718505859375</v>
      </c>
      <c r="E247" t="n">
        <v>509.4494323730469</v>
      </c>
      <c r="F247" t="n">
        <v>359.9525451660156</v>
      </c>
      <c r="G247" t="n">
        <v>1717.806030273438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803.2892456054688</v>
      </c>
      <c r="E248" t="n">
        <v>513.7243041992188</v>
      </c>
      <c r="F248" t="n">
        <v>361.2098693847656</v>
      </c>
      <c r="G248" t="n">
        <v>1718.002197265625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515.051025390625</v>
      </c>
      <c r="F249" t="n">
        <v>362.7091064453125</v>
      </c>
      <c r="G249" t="n">
        <v>1689.33203125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367.5935363769531</v>
      </c>
      <c r="G251" t="n">
        <v>1683.009643554688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510.8252868652344</v>
      </c>
      <c r="F254" t="n">
        <v>357.6311645507812</v>
      </c>
      <c r="G254" t="n">
        <v>1647.282348632812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800.4468994140625</v>
      </c>
      <c r="E255" t="n">
        <v>515.6898193359375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780.5985717773438</v>
      </c>
      <c r="E256" t="n">
        <v>505.567626953125</v>
      </c>
      <c r="F256" t="n">
        <v>360.8229675292969</v>
      </c>
      <c r="G256" t="n">
        <v>1618.269165039062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499.3272094726562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777.2171020507812</v>
      </c>
      <c r="E258" t="n">
        <v>501.5875244140625</v>
      </c>
      <c r="F258" t="n">
        <v>362.6123657226562</v>
      </c>
      <c r="G258" t="n">
        <v>1609.839721679688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778.88330078125</v>
      </c>
      <c r="E259" t="n">
        <v>509.695068359375</v>
      </c>
      <c r="F259" t="n">
        <v>364.6919250488281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508.0736083984375</v>
      </c>
      <c r="F260" t="n">
        <v>361.5000610351562</v>
      </c>
      <c r="G260" t="n">
        <v>1615.81884765625</v>
      </c>
      <c r="I260" t="n">
        <v>2057.207763671875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511.4640502929688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357.1959533691406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1598.9599609375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1571.416870117188</v>
      </c>
      <c r="I266" t="n">
        <v>2124.87646484375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2033.816772460938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2044.88671875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453.2745056152344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1696.134155273438</v>
      </c>
      <c r="K272" t="n">
        <v>6907.310546875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1958.984130859375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587.3602294921875</v>
      </c>
      <c r="E276" t="n">
        <v>378.0087280273438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351.622314453125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572.3638916015625</v>
      </c>
      <c r="E278" t="n">
        <v>354.5704650878906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349.1679992675781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3089.241943359375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347.199951171875</v>
      </c>
      <c r="F283" t="n">
        <v>352.6016235351562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346.3646545410156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324.2040405273438</v>
      </c>
      <c r="F289" t="n">
        <v>338.4801330566406</v>
      </c>
      <c r="G289" t="n">
        <v>1540.443115234375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336.1934204101562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347.4948425292969</v>
      </c>
      <c r="F291" t="n">
        <v>343.9933166503906</v>
      </c>
      <c r="G291" t="n">
        <v>1562.056274414062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2042.191528320312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671.0658569335938</v>
      </c>
      <c r="E293" t="n">
        <v>385.0844116210938</v>
      </c>
      <c r="F293" t="n">
        <v>348.4425048828125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697.922119140625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1827.3896484375</v>
      </c>
      <c r="D296" t="n">
        <v>683.4158935546875</v>
      </c>
      <c r="E296" t="n">
        <v>378.057861328125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358.8453369140625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666.1160888671875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1553.822631835938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7179.59814453125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340.9949340820312</v>
      </c>
      <c r="G310" t="n">
        <v>1599.351684570312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624.1162719726562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640.9749145507812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644.6996459960938</v>
      </c>
      <c r="E317" t="n">
        <v>389.2118835449219</v>
      </c>
      <c r="F317" t="n">
        <v>393.2250061035156</v>
      </c>
      <c r="G317" t="n">
        <v>1683.401977539062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1736.466918945312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1689.478759765625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368.6235656738281</v>
      </c>
      <c r="F323" t="n">
        <v>392.7413940429688</v>
      </c>
      <c r="G323" t="n">
        <v>1629.002197265625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3317.0185546875</v>
      </c>
      <c r="C328" t="n">
        <v>1731.849609375</v>
      </c>
      <c r="D328" t="n">
        <v>667.7822875976562</v>
      </c>
      <c r="E328" t="n">
        <v>389.6541442871094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387.59033203125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666.2630615234375</v>
      </c>
      <c r="E331" t="n">
        <v>381.5956726074219</v>
      </c>
      <c r="F331" t="n">
        <v>410.8768310546875</v>
      </c>
      <c r="G331" t="n">
        <v>1724.961181640625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670.3306884765625</v>
      </c>
      <c r="E332" t="n">
        <v>393.6341552734375</v>
      </c>
      <c r="F332" t="n">
        <v>413.1982421875</v>
      </c>
      <c r="G332" t="n">
        <v>1717.757080078125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686.1112060546875</v>
      </c>
      <c r="E337" t="n">
        <v>402.9210205078125</v>
      </c>
      <c r="F337" t="n">
        <v>421.6614074707031</v>
      </c>
      <c r="G337" t="n">
        <v>1719.080078125</v>
      </c>
      <c r="I337" t="n">
        <v>2137.96728515625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7479.06005859375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673.3692626953125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1690.655029296875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1671.884765625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712.428466796875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459.044677734375</v>
      </c>
      <c r="G349" t="n">
        <v>1690.949096679688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459.3347778320312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421.8386840820312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478.4374389648438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1819.186157226562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4028.615966796875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456.5783081054688</v>
      </c>
      <c r="F360" t="n">
        <v>487.1908874511719</v>
      </c>
      <c r="G360" t="n">
        <v>1744.074584960938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2272.91943359375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445.0312194824219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1805.874389648438</v>
      </c>
      <c r="D364" t="n">
        <v>723.1613159179688</v>
      </c>
      <c r="E364" t="n">
        <v>441.1985168457031</v>
      </c>
      <c r="F364" t="n">
        <v>473.1661376953125</v>
      </c>
      <c r="G364" t="n">
        <v>1734.027954101562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730.8064575195312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1698.79052734375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428.3246765136719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1708.7392578125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716.8883666992188</v>
      </c>
      <c r="E384" t="n">
        <v>414.4617309570312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1744.49658203125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435.0217590332031</v>
      </c>
      <c r="F388" t="n">
        <v>464.2676391601562</v>
      </c>
      <c r="G388" t="n">
        <v>1792.78955078125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767.5421752929688</v>
      </c>
      <c r="E392" t="n">
        <v>457.6575317382812</v>
      </c>
      <c r="F392" t="n">
        <v>505.7077026367188</v>
      </c>
      <c r="G392" t="n">
        <v>1812.78515625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4277.833984375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1789.260864257812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4387.44873046875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478.314208984375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459.1094665527344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4172.8779296875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458.4482421875</v>
      </c>
      <c r="F407" t="n">
        <v>468.2731628417969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2155.809326171875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1775.78173828125</v>
      </c>
      <c r="I412" t="n">
        <v>2646.962158203125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788.9052734375</v>
      </c>
      <c r="E415" t="n">
        <v>428.8932495117188</v>
      </c>
      <c r="F415" t="n">
        <v>490.597412109375</v>
      </c>
      <c r="G415" t="n">
        <v>1785.341552734375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435.1205749511719</v>
      </c>
      <c r="F417" t="n">
        <v>508.1936340332031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440.0628662109375</v>
      </c>
      <c r="F424" t="n">
        <v>523.8400268554688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807.20947265625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416.0926818847656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813.6725463867188</v>
      </c>
      <c r="E436" t="n">
        <v>424.6922912597656</v>
      </c>
      <c r="F436" t="n">
        <v>512.5316772460938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808.6402587890625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4162.38427734375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553.0857543945312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2838.89208984375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577.1160278320312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807.8507690429688</v>
      </c>
      <c r="E460" t="n">
        <v>416.14208984375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416.2409973144531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4139.986328125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495.3178405761719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2039.665405273438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511.034423828125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514.8894653320312</v>
      </c>
      <c r="F494" t="n">
        <v>708.1370239257812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1151.387329101562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4635.5546875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1131.109741210938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1244.733642578125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2044.263061523438</v>
      </c>
      <c r="H519" t="n">
        <v>217.7250366210938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1239.010498046875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1264.616455078125</v>
      </c>
      <c r="E551" t="n">
        <v>582.549560546875</v>
      </c>
      <c r="F551" t="n">
        <v>844.1298217773438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1286.9169921875</v>
      </c>
      <c r="E552" t="n">
        <v>588.1837768554688</v>
      </c>
      <c r="F552" t="n">
        <v>851.4412841796875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6453.6103515625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1307.3427734375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7786.0458984375</v>
      </c>
      <c r="C582" t="n">
        <v>2334.04296875</v>
      </c>
      <c r="D582" t="n">
        <v>1289.088134765625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1320.12109375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603.0106201171875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632.3680419921875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656.8323364257812</v>
      </c>
      <c r="F604" t="n">
        <v>852.0747680664062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8280.12109375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8027.93798828125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-2.991425018000915</v>
      </c>
      <c r="C2" t="n">
        <v>0.5718800492068077</v>
      </c>
      <c r="D2" t="n">
        <v>7.168418491763839</v>
      </c>
      <c r="E2" t="n">
        <v>0.9597422814642043</v>
      </c>
      <c r="F2" t="n">
        <v>-1.324066788298317</v>
      </c>
      <c r="G2" t="n">
        <v>-1.453574606941566</v>
      </c>
      <c r="H2" t="n">
        <v>-2.058823529411768</v>
      </c>
      <c r="I2" t="n">
        <v>-1.997572415591342</v>
      </c>
      <c r="J2" t="n">
        <v>-1.315136476426804</v>
      </c>
      <c r="K2" t="n">
        <v>-0.3668122270742313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-7.765982832424068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-10.09398696592259</v>
      </c>
      <c r="D27" t="n">
        <v>-5.605453208850186</v>
      </c>
      <c r="E27" t="n">
        <v>-9.250685242315114</v>
      </c>
      <c r="F27" t="n">
        <v>-4.954170539057856</v>
      </c>
      <c r="G27" t="n">
        <v>-2.431938501691366</v>
      </c>
      <c r="H27" t="n">
        <v>-4.233671198903687</v>
      </c>
      <c r="I27" t="n">
        <v>-2.89252670394663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-6.996331103626863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3.980595172538681</v>
      </c>
      <c r="H28" t="n">
        <v>3.381740905421782</v>
      </c>
      <c r="I28" t="n">
        <v>7.511735443145473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2.079245242585026</v>
      </c>
      <c r="C29" t="n">
        <v>3.146547053434068</v>
      </c>
      <c r="D29" t="n">
        <v>3.272694881032501</v>
      </c>
      <c r="E29" t="n">
        <v>6.02845271213468</v>
      </c>
      <c r="F29" t="n">
        <v>1.115675343740707</v>
      </c>
      <c r="G29" t="n">
        <v>15.2919721247526</v>
      </c>
      <c r="H29" t="n">
        <v>16.02189833338619</v>
      </c>
      <c r="I29" t="n">
        <v>-2.533358101764904</v>
      </c>
      <c r="J29" t="n">
        <v>10.57052891198813</v>
      </c>
      <c r="K29" t="n">
        <v>17.67335388256579</v>
      </c>
    </row>
    <row r="30">
      <c r="A30" s="2" t="n">
        <v>45443</v>
      </c>
      <c r="B30" t="n">
        <v>27.62575886003496</v>
      </c>
      <c r="C30" t="n">
        <v>0.5766645488120004</v>
      </c>
      <c r="D30" t="n">
        <v>8.491214362386735</v>
      </c>
      <c r="E30" t="n">
        <v>2.282610980163957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2.828234870311319</v>
      </c>
      <c r="C31" t="n">
        <v>1.609339477702187</v>
      </c>
      <c r="D31" t="n">
        <v>-1.26318745484254</v>
      </c>
      <c r="E31" t="n">
        <v>1.232976789797302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16.82109130683316</v>
      </c>
      <c r="C32" t="n">
        <v>-5.233329286665189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8.138513568615835</v>
      </c>
      <c r="F33" t="n">
        <v>12.285075132288</v>
      </c>
      <c r="G33" t="n">
        <v>0.7540157375983902</v>
      </c>
      <c r="H33" t="n">
        <v>19.3023370355393</v>
      </c>
      <c r="I33" t="n">
        <v>-0.06321849600805507</v>
      </c>
      <c r="J33" t="n">
        <v>13.01443688217481</v>
      </c>
      <c r="K33" t="n">
        <v>-2.704238934861514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17.89428211519826</v>
      </c>
      <c r="E34" t="n">
        <v>7.563808173804754</v>
      </c>
      <c r="F34" t="n">
        <v>10.49008555938542</v>
      </c>
      <c r="G34" t="n">
        <v>2.288185892693972</v>
      </c>
      <c r="H34" t="n">
        <v>3.216508978382082</v>
      </c>
      <c r="I34" t="n">
        <v>-1.311689502309055</v>
      </c>
      <c r="J34" t="n">
        <v>3.283414435455878</v>
      </c>
      <c r="K34" t="n">
        <v>-3.196213929320924</v>
      </c>
    </row>
    <row r="35">
      <c r="A35" s="2" t="n">
        <v>45291</v>
      </c>
      <c r="B35" t="n">
        <v>5.771820596170163</v>
      </c>
      <c r="C35" t="n">
        <v>17.89874743332984</v>
      </c>
      <c r="D35" t="n">
        <v>24.08842416877926</v>
      </c>
      <c r="E35" t="n">
        <v>18.58851819756453</v>
      </c>
      <c r="F35" t="n">
        <v>16.06616885366456</v>
      </c>
      <c r="G35" t="n">
        <v>6.449930410652804</v>
      </c>
      <c r="H35" t="n">
        <v>-1.045132486590861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5.192740389700856</v>
      </c>
      <c r="E36" t="n">
        <v>3.486869621447375</v>
      </c>
      <c r="F36" t="n">
        <v>11.0647630930867</v>
      </c>
      <c r="G36" t="n">
        <v>6.294053771162655</v>
      </c>
      <c r="H36" t="n">
        <v>24.1521825895203</v>
      </c>
      <c r="I36" t="n">
        <v>6.150444076590045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-4.896085900373349</v>
      </c>
      <c r="E37" t="n">
        <v>-0.08238835527522026</v>
      </c>
      <c r="F37" t="n">
        <v>6.140507497072978</v>
      </c>
      <c r="G37" t="n">
        <v>-2.867577324264892</v>
      </c>
      <c r="I37" t="n">
        <v>-3.125459034144473</v>
      </c>
      <c r="J37" t="n">
        <v>-9.300210874211256</v>
      </c>
      <c r="K37" t="n">
        <v>2.02791167043781</v>
      </c>
    </row>
    <row r="38">
      <c r="A38" s="2" t="n">
        <v>45199</v>
      </c>
      <c r="B38" t="n">
        <v>-6.465761590900199</v>
      </c>
      <c r="C38" t="n">
        <v>0.3240634192444247</v>
      </c>
      <c r="D38" t="n">
        <v>4.159304389975604</v>
      </c>
      <c r="E38" t="n">
        <v>-0.8403389202663925</v>
      </c>
      <c r="F38" t="n">
        <v>5.316403123408486</v>
      </c>
      <c r="G38" t="n">
        <v>8.456399742593245</v>
      </c>
      <c r="I38" t="n">
        <v>11.87145888819121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-3.639213437898259</v>
      </c>
      <c r="C39" t="n">
        <v>-0.6021056451853468</v>
      </c>
      <c r="D39" t="n">
        <v>1.844830359818861</v>
      </c>
      <c r="E39" t="n">
        <v>-7.473012742554575</v>
      </c>
      <c r="F39" t="n">
        <v>-2.824091200124557</v>
      </c>
      <c r="G39" t="n">
        <v>-2.631125652645161</v>
      </c>
      <c r="I39" t="n">
        <v>1.943105103143394</v>
      </c>
      <c r="J39" t="n">
        <v>-1.528987939642712</v>
      </c>
      <c r="K39" t="n">
        <v>-0.2488563135988553</v>
      </c>
    </row>
    <row r="40">
      <c r="A40" s="2" t="n">
        <v>45138</v>
      </c>
      <c r="B40" t="n">
        <v>2.934665329665109</v>
      </c>
      <c r="C40" t="n">
        <v>11.82700102606444</v>
      </c>
      <c r="D40" t="n">
        <v>5.928883819818109</v>
      </c>
      <c r="E40" t="n">
        <v>9.344494697056804</v>
      </c>
      <c r="F40" t="n">
        <v>6.583286026674129</v>
      </c>
      <c r="G40" t="n">
        <v>6.618060461052022</v>
      </c>
      <c r="I40" t="n">
        <v>8.31330242523487</v>
      </c>
      <c r="J40" t="n">
        <v>5.749438672441731</v>
      </c>
      <c r="K40" t="n">
        <v>0.7404479852027634</v>
      </c>
    </row>
    <row r="41">
      <c r="A41" s="2" t="n">
        <v>45107</v>
      </c>
      <c r="B41" t="n">
        <v>7.20085791758287</v>
      </c>
      <c r="C41" t="n">
        <v>2.053786671141311</v>
      </c>
      <c r="D41" t="n">
        <v>0.05414181514649119</v>
      </c>
      <c r="E41" t="n">
        <v>0.5429566903628613</v>
      </c>
      <c r="F41" t="n">
        <v>3.295436289928122</v>
      </c>
      <c r="G41" t="n">
        <v>0.9485814799688796</v>
      </c>
      <c r="I41" t="n">
        <v>12.23677149062481</v>
      </c>
      <c r="J41" t="n">
        <v>6.047883155530087</v>
      </c>
      <c r="K41" t="n">
        <v>5.396410453582434</v>
      </c>
    </row>
    <row r="42">
      <c r="A42" s="2" t="n">
        <v>45077</v>
      </c>
      <c r="B42" t="n">
        <v>20.71271735165503</v>
      </c>
      <c r="C42" t="n">
        <v>0.8140231215046256</v>
      </c>
      <c r="D42" t="n">
        <v>8.447085695065649</v>
      </c>
      <c r="E42" t="n">
        <v>6.834799646966316</v>
      </c>
      <c r="F42" t="n">
        <v>11.42655251690019</v>
      </c>
      <c r="G42" t="n">
        <v>-0.1133471827755694</v>
      </c>
      <c r="I42" t="n">
        <v>-6.714173124706546</v>
      </c>
      <c r="J42" t="n">
        <v>2.958327217085244</v>
      </c>
      <c r="K42" t="n">
        <v>4.153531890491124</v>
      </c>
    </row>
    <row r="43">
      <c r="A43" s="2" t="n">
        <v>45046</v>
      </c>
      <c r="B43" t="n">
        <v>1.733584485437212</v>
      </c>
      <c r="C43" t="n">
        <v>5.737160059376079</v>
      </c>
      <c r="D43" t="n">
        <v>7.817694252670138</v>
      </c>
      <c r="E43" t="n">
        <v>8.466710263393207</v>
      </c>
      <c r="F43" t="n">
        <v>19.48415656723088</v>
      </c>
      <c r="G43" t="n">
        <v>5.365341664937695</v>
      </c>
      <c r="I43" t="n">
        <v>9.250532124722866</v>
      </c>
      <c r="J43" t="n">
        <v>3.680319739239235</v>
      </c>
      <c r="K43" t="n">
        <v>-0.8652426458529816</v>
      </c>
    </row>
    <row r="44">
      <c r="A44" s="2" t="n">
        <v>45016</v>
      </c>
      <c r="B44" t="n">
        <v>4.593830971204915</v>
      </c>
      <c r="C44" t="n">
        <v>-3.724662344575824</v>
      </c>
      <c r="D44" t="n">
        <v>6.658783638196319</v>
      </c>
      <c r="E44" t="n">
        <v>6.854698083382327</v>
      </c>
      <c r="F44" t="n">
        <v>1.436098566593169</v>
      </c>
      <c r="G44" t="n">
        <v>3.430366757166814</v>
      </c>
      <c r="I44" t="n">
        <v>2.61005379083421</v>
      </c>
      <c r="J44" t="n">
        <v>2.481062986411886</v>
      </c>
      <c r="K44" t="n">
        <v>4.96950701064176</v>
      </c>
    </row>
    <row r="45">
      <c r="A45" s="2" t="n">
        <v>44985</v>
      </c>
      <c r="B45" t="n">
        <v>13.30691309620906</v>
      </c>
      <c r="C45" t="n">
        <v>-12.02052653780166</v>
      </c>
      <c r="D45" t="n">
        <v>-3.297148955633478</v>
      </c>
      <c r="E45" t="n">
        <v>-14.73080538948065</v>
      </c>
      <c r="F45" t="n">
        <v>-1.235784893638703</v>
      </c>
      <c r="G45" t="n">
        <v>-0.7326139575156709</v>
      </c>
      <c r="I45" t="n">
        <v>-0.7178609565398397</v>
      </c>
      <c r="J45" t="n">
        <v>10.93986917129228</v>
      </c>
      <c r="K45" t="n">
        <v>2.480396180329181</v>
      </c>
    </row>
    <row r="46">
      <c r="A46" s="2" t="n">
        <v>44957</v>
      </c>
      <c r="B46" t="n">
        <v>5.833027636324428</v>
      </c>
      <c r="C46" t="n">
        <v>-19.38483614178508</v>
      </c>
      <c r="D46" t="n">
        <v>-25.11306682409529</v>
      </c>
      <c r="E46" t="n">
        <v>-23.44971841287342</v>
      </c>
      <c r="F46" t="n">
        <v>-5.053338372631899</v>
      </c>
      <c r="G46" t="n">
        <v>-7.734268236567243</v>
      </c>
      <c r="I46" t="n">
        <v>1.850609727921904</v>
      </c>
      <c r="J46" t="n">
        <v>4.148076658657818</v>
      </c>
      <c r="K46" t="n">
        <v>1.817783484099933</v>
      </c>
    </row>
    <row r="47">
      <c r="A47" s="2" t="n">
        <v>44926</v>
      </c>
      <c r="B47" t="n">
        <v>-10.58753367726324</v>
      </c>
      <c r="C47" t="n">
        <v>-4.745918392870885</v>
      </c>
      <c r="D47" t="n">
        <v>-7.139618401668146</v>
      </c>
      <c r="E47" t="n">
        <v>-8.173454383178235</v>
      </c>
      <c r="F47" t="n">
        <v>-6.867004278698474</v>
      </c>
      <c r="G47" t="n">
        <v>-2.059945874333335</v>
      </c>
      <c r="I47" t="n">
        <v>0.5277430610564515</v>
      </c>
      <c r="J47" t="n">
        <v>1.854072905925408</v>
      </c>
      <c r="K47" t="n">
        <v>-1.666675854818511</v>
      </c>
    </row>
    <row r="48">
      <c r="A48" s="2" t="n">
        <v>44895</v>
      </c>
      <c r="B48" t="n">
        <v>-1.608323291984792</v>
      </c>
      <c r="C48" t="n">
        <v>7.235474811139953</v>
      </c>
      <c r="D48" t="n">
        <v>6.9758950401835</v>
      </c>
      <c r="E48" t="n">
        <v>7.092607116345362</v>
      </c>
      <c r="F48" t="n">
        <v>4.448766287290451</v>
      </c>
      <c r="G48" t="n">
        <v>2.210024279987621</v>
      </c>
      <c r="I48" t="n">
        <v>2.557970418082056</v>
      </c>
      <c r="J48" t="n">
        <v>-5.149356568411189</v>
      </c>
      <c r="K48" t="n">
        <v>5.391686444999433</v>
      </c>
    </row>
    <row r="49">
      <c r="A49" s="2" t="n">
        <v>44865</v>
      </c>
      <c r="B49" t="n">
        <v>-1.251456859221611</v>
      </c>
      <c r="C49" t="n">
        <v>-1.049390031627995</v>
      </c>
      <c r="D49" t="n">
        <v>0.3533793058025037</v>
      </c>
      <c r="E49" t="n">
        <v>3.365019480867559</v>
      </c>
      <c r="F49" t="n">
        <v>8.074008434310009</v>
      </c>
      <c r="G49" t="n">
        <v>2.797268991841162</v>
      </c>
      <c r="I49" t="n">
        <v>9.492879976252278</v>
      </c>
      <c r="J49" t="n">
        <v>5.586830790566544</v>
      </c>
      <c r="K49" t="n">
        <v>7.351615816737755</v>
      </c>
    </row>
    <row r="50">
      <c r="A50" s="2" t="n">
        <v>44834</v>
      </c>
      <c r="B50" t="n">
        <v>-5.343649813033879</v>
      </c>
      <c r="C50" t="n">
        <v>5.041969223002041</v>
      </c>
      <c r="D50" t="n">
        <v>-2.55299014553656</v>
      </c>
      <c r="E50" t="n">
        <v>25.37384367744608</v>
      </c>
      <c r="F50" t="n">
        <v>-8.538451139465764</v>
      </c>
      <c r="G50" t="n">
        <v>-0.2263689732655116</v>
      </c>
      <c r="I50" t="n">
        <v>-3.890768732685945</v>
      </c>
      <c r="J50" t="n">
        <v>-3.911780937094722</v>
      </c>
      <c r="K50" t="n">
        <v>-6.330636619184826</v>
      </c>
    </row>
    <row r="51">
      <c r="A51" s="2" t="n">
        <v>44804</v>
      </c>
      <c r="B51" t="n">
        <v>19.24602778096773</v>
      </c>
      <c r="C51" t="n">
        <v>3.245925021466056</v>
      </c>
      <c r="D51" t="n">
        <v>10.27236099604043</v>
      </c>
      <c r="E51" t="n">
        <v>9.725191739073624</v>
      </c>
      <c r="F51" t="n">
        <v>1.844489638495284</v>
      </c>
      <c r="G51" t="n">
        <v>7.383072773617583</v>
      </c>
      <c r="I51" t="n">
        <v>6.330014558989294</v>
      </c>
      <c r="J51" t="n">
        <v>7.029922331875293</v>
      </c>
      <c r="K51" t="n">
        <v>2.618642938792637</v>
      </c>
    </row>
    <row r="52">
      <c r="A52" s="2" t="n">
        <v>44773</v>
      </c>
      <c r="B52" t="n">
        <v>18.91652178179264</v>
      </c>
      <c r="C52" t="n">
        <v>4.96948937210786</v>
      </c>
      <c r="D52" t="n">
        <v>14.42461753424029</v>
      </c>
      <c r="E52" t="n">
        <v>3.25069443196877</v>
      </c>
      <c r="F52" t="n">
        <v>23.42500344999801</v>
      </c>
      <c r="G52" t="n">
        <v>19.09898935920891</v>
      </c>
      <c r="I52" t="n">
        <v>17.51669278346368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-5.205503058552397</v>
      </c>
      <c r="C53" t="n">
        <v>-3.477534159208084</v>
      </c>
      <c r="D53" t="n">
        <v>-9.16402572525814</v>
      </c>
      <c r="E53" t="n">
        <v>-1.732536931600381</v>
      </c>
      <c r="F53" t="n">
        <v>-9.506563193769836</v>
      </c>
      <c r="G53" t="n">
        <v>-7.549349246965098</v>
      </c>
      <c r="I53" t="n">
        <v>-5.817460976709842</v>
      </c>
      <c r="J53" t="n">
        <v>-1.376356417482916</v>
      </c>
      <c r="K53" t="n">
        <v>-7.814106067241089</v>
      </c>
    </row>
    <row r="54">
      <c r="A54" s="2" t="n">
        <v>44712</v>
      </c>
      <c r="B54" t="n">
        <v>15.77354581103498</v>
      </c>
      <c r="C54" t="n">
        <v>-5.603502135480998</v>
      </c>
      <c r="D54" t="n">
        <v>-13.60928974471389</v>
      </c>
      <c r="E54" t="n">
        <v>-0.7522982441034554</v>
      </c>
      <c r="F54" t="n">
        <v>-7.07275778255122</v>
      </c>
      <c r="G54" t="n">
        <v>-15.58234406807399</v>
      </c>
      <c r="I54" t="n">
        <v>-2.351931359102477</v>
      </c>
      <c r="J54" t="n">
        <v>7.158734853370152</v>
      </c>
      <c r="K54" t="n">
        <v>-8.259867158696544</v>
      </c>
    </row>
    <row r="55">
      <c r="A55" s="2" t="n">
        <v>44681</v>
      </c>
      <c r="B55" t="n">
        <v>-2.602739774133567</v>
      </c>
      <c r="C55" t="n">
        <v>11.25279736870752</v>
      </c>
      <c r="D55" t="n">
        <v>10.61740465493502</v>
      </c>
      <c r="E55" t="n">
        <v>24.37760979872503</v>
      </c>
      <c r="F55" t="n">
        <v>-2.260477863214838</v>
      </c>
      <c r="G55" t="n">
        <v>1.700714187595032</v>
      </c>
      <c r="I55" t="n">
        <v>-4.146759411412038</v>
      </c>
      <c r="J55" t="n">
        <v>-4.089604371545219</v>
      </c>
      <c r="K55" t="n">
        <v>0.4233555492727525</v>
      </c>
    </row>
    <row r="56">
      <c r="A56" s="2" t="n">
        <v>44651</v>
      </c>
      <c r="B56" t="n">
        <v>-0.06944927787139177</v>
      </c>
      <c r="C56" t="n">
        <v>2.97728013308558</v>
      </c>
      <c r="D56" t="n">
        <v>9.427561713443723</v>
      </c>
      <c r="E56" t="n">
        <v>-2.747507433571683</v>
      </c>
      <c r="F56" t="n">
        <v>8.467562657073335</v>
      </c>
      <c r="G56" t="n">
        <v>4.09759455236629</v>
      </c>
      <c r="I56" t="n">
        <v>-2.702614616593879</v>
      </c>
      <c r="J56" t="n">
        <v>0.883937396767065</v>
      </c>
      <c r="K56" t="n">
        <v>0.5237455687274961</v>
      </c>
    </row>
    <row r="57">
      <c r="A57" s="2" t="n">
        <v>44620</v>
      </c>
      <c r="B57" t="n">
        <v>-6.153696686002341</v>
      </c>
      <c r="C57" t="n">
        <v>-8.601110865295015</v>
      </c>
      <c r="D57" t="n">
        <v>-1.228524456736058</v>
      </c>
      <c r="E57" t="n">
        <v>-13.93946505354093</v>
      </c>
      <c r="F57" t="n">
        <v>-10.27116706266826</v>
      </c>
      <c r="G57" t="n">
        <v>-7.467433663665412</v>
      </c>
      <c r="I57" t="n">
        <v>-4.84234739552285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6.631110971206744</v>
      </c>
      <c r="C2" t="n">
        <v>-3.270034956332635</v>
      </c>
      <c r="D2" t="n">
        <v>-5.684449514935375</v>
      </c>
      <c r="E2" t="n">
        <v>-3.994312163025282</v>
      </c>
      <c r="F2" t="n">
        <v>11.3557387388896</v>
      </c>
      <c r="G2" t="n">
        <v>7.495121529049187</v>
      </c>
      <c r="H2" t="n">
        <v>3.367998233457059</v>
      </c>
      <c r="I2" t="n">
        <v>-4.327359388749263</v>
      </c>
      <c r="J2" t="n">
        <v>11.01816543444471</v>
      </c>
      <c r="K2" t="n">
        <v>3.446690443948475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-5.004903970399743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33.96401912091507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33.84959365203017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36.06534116865541</v>
      </c>
      <c r="C12" t="n">
        <v>12.68287964935233</v>
      </c>
      <c r="D12" t="n">
        <v>30.99527449183894</v>
      </c>
      <c r="E12" t="n">
        <v>17.55612794719361</v>
      </c>
      <c r="F12" t="n">
        <v>23.48567938075439</v>
      </c>
      <c r="G12" t="n">
        <v>7.569545856722226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22.62243530268344</v>
      </c>
      <c r="F13" t="n">
        <v>36.82425866576349</v>
      </c>
      <c r="G13" t="n">
        <v>9.90528406840625</v>
      </c>
      <c r="I13" t="n">
        <v>16.61788411541762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-7.224648681606882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12.59163112392925</v>
      </c>
      <c r="I14" t="n">
        <v>23.52616452737832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31.64841480950788</v>
      </c>
      <c r="C15" t="n">
        <v>8.787178143930685</v>
      </c>
      <c r="D15" t="n">
        <v>16.9884526777375</v>
      </c>
      <c r="E15" t="n">
        <v>16.50937185204364</v>
      </c>
      <c r="F15" t="n">
        <v>37.52452399999575</v>
      </c>
      <c r="G15" t="n">
        <v>6.244256257856651</v>
      </c>
      <c r="I15" t="n">
        <v>14.38640001481346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25.42488127592202</v>
      </c>
      <c r="C16" t="n">
        <v>-31.71691250225065</v>
      </c>
      <c r="D16" t="n">
        <v>-22.76005597890546</v>
      </c>
      <c r="E16" t="n">
        <v>-30.2518689127907</v>
      </c>
      <c r="F16" t="n">
        <v>-4.879997496056454</v>
      </c>
      <c r="G16" t="n">
        <v>-5.268354494773031</v>
      </c>
      <c r="I16" t="n">
        <v>3.758736369221127</v>
      </c>
      <c r="J16" t="n">
        <v>18.40840333426872</v>
      </c>
      <c r="K16" t="n">
        <v>9.528613909786433</v>
      </c>
    </row>
    <row r="17">
      <c r="A17" s="2" t="n">
        <v>44926</v>
      </c>
      <c r="B17" t="n">
        <v>-13.12653717260187</v>
      </c>
      <c r="C17" t="n">
        <v>1.074254997477486</v>
      </c>
      <c r="D17" t="n">
        <v>-0.3107349198410714</v>
      </c>
      <c r="E17" t="n">
        <v>1.648583097388689</v>
      </c>
      <c r="F17" t="n">
        <v>5.13035888098734</v>
      </c>
      <c r="G17" t="n">
        <v>2.904746725011287</v>
      </c>
      <c r="I17" t="n">
        <v>12.88629753617494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34.22576064011298</v>
      </c>
      <c r="C18" t="n">
        <v>13.84104117459124</v>
      </c>
      <c r="D18" t="n">
        <v>22.95739684156284</v>
      </c>
      <c r="E18" t="n">
        <v>42.03856310968646</v>
      </c>
      <c r="F18" t="n">
        <v>14.96859815368921</v>
      </c>
      <c r="G18" t="n">
        <v>27.60264625940319</v>
      </c>
      <c r="I18" t="n">
        <v>20.09378637836559</v>
      </c>
      <c r="J18" t="n">
        <v>15.42835353332432</v>
      </c>
      <c r="K18" t="n">
        <v>12.19317312155057</v>
      </c>
    </row>
    <row r="19">
      <c r="A19" s="2" t="n">
        <v>44742</v>
      </c>
      <c r="B19" t="n">
        <v>6.8905228153751</v>
      </c>
      <c r="C19" t="n">
        <v>1.36668177907604</v>
      </c>
      <c r="D19" t="n">
        <v>-13.19427116070798</v>
      </c>
      <c r="E19" t="n">
        <v>21.30324238451664</v>
      </c>
      <c r="F19" t="n">
        <v>-17.80784968574476</v>
      </c>
      <c r="G19" t="n">
        <v>-20.62801092669666</v>
      </c>
      <c r="I19" t="n">
        <v>-11.84623772040277</v>
      </c>
      <c r="J19" t="n">
        <v>1.361797431670686</v>
      </c>
      <c r="K19" t="n">
        <v>-15.07050046955032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72.9801141096634</v>
      </c>
      <c r="E3" t="n">
        <v>37.81734060815085</v>
      </c>
      <c r="F3" t="n">
        <v>67.46614008590122</v>
      </c>
      <c r="G3" t="n">
        <v>45.43518236685411</v>
      </c>
      <c r="H3" t="n">
        <v>96.01644608021951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47.38273594418432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111.3088853356573</v>
      </c>
      <c r="C5" t="n">
        <v>13.015926242978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35.2291096014131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98.45396570094455</v>
      </c>
      <c r="C7" t="n">
        <v>16.20983208548574</v>
      </c>
      <c r="D7" t="n">
        <v>68.5663762395309</v>
      </c>
      <c r="E7" t="n">
        <v>31.20458830793009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67.96922265509178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25.06906125451178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72.17261459619691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72.62577266264081</v>
      </c>
      <c r="E13" t="n">
        <v>33.1953541805587</v>
      </c>
      <c r="F13" t="n">
        <v>47.56455067157506</v>
      </c>
      <c r="G13" t="n">
        <v>38.41811398244697</v>
      </c>
      <c r="H13" t="n">
        <v>80.76410647610656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81.52602352929101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23.545820590015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49.84705225732255</v>
      </c>
      <c r="G17" t="n">
        <v>39.06604969791489</v>
      </c>
      <c r="H17" t="n">
        <v>88.89951849463257</v>
      </c>
      <c r="I17" t="n">
        <v>23.53993798816006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74.31591581972106</v>
      </c>
      <c r="E21" t="n">
        <v>33.49167035814222</v>
      </c>
      <c r="F21" t="n">
        <v>40.28252501454124</v>
      </c>
      <c r="G21" t="n">
        <v>35.94036709142716</v>
      </c>
      <c r="H21" t="n">
        <v>79.88742934420563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18.50803055752934</v>
      </c>
      <c r="D24" t="n">
        <v>62.61325407453376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58.25240241484362</v>
      </c>
      <c r="E25" t="n">
        <v>29.64836524825891</v>
      </c>
      <c r="F25" t="n">
        <v>29.57075952551904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58.19999762765107</v>
      </c>
      <c r="E27" t="n">
        <v>30.92852348875166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20.76167228098278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22.19155775718626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63.42708154739425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80.77577296120675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78.36055770399857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79.24208529198573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34.90113023954826</v>
      </c>
      <c r="H40" t="n">
        <v>57.60073276100965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33.44149353222063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77.03364879002395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42.18826931354054</v>
      </c>
      <c r="E43" t="n">
        <v>20.84629230708475</v>
      </c>
      <c r="F43" t="n">
        <v>34.31733776463199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15.48430046378517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0.4612565650299327</v>
      </c>
      <c r="D47" t="n">
        <v>18.79776373247557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13.97121985604586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44.3525850713074</v>
      </c>
      <c r="C52" t="n">
        <v>-5.367271132586549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50.53858452794331</v>
      </c>
      <c r="C55" t="n">
        <v>-1.355903464446129</v>
      </c>
      <c r="D55" t="n">
        <v>22.15402358642309</v>
      </c>
      <c r="E55" t="n">
        <v>9.576394355047047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9.47002355125408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8.905995467317428</v>
      </c>
      <c r="F58" t="n">
        <v>16.49749129395315</v>
      </c>
      <c r="G58" t="n">
        <v>22.23257263671858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14.0218711559609</v>
      </c>
      <c r="E59" t="n">
        <v>2.804573578119984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3.604194382872628</v>
      </c>
      <c r="F61" t="n">
        <v>11.12153066548114</v>
      </c>
      <c r="G61" t="n">
        <v>14.991201427266</v>
      </c>
      <c r="H61" t="n">
        <v>53.25127590641559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33.37810742504568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-7.648197851558058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-7.843353995485336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-6.873872541457871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20.48064720544838</v>
      </c>
      <c r="C77" t="n">
        <v>-9.454991728538854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0.17392946008572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-5.020401895046767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9.004627804075094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-8.754422195542977</v>
      </c>
      <c r="E84" t="n">
        <v>-7.732707998968436</v>
      </c>
      <c r="F84" t="n">
        <v>-3.748969334237584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28.38359106786164</v>
      </c>
      <c r="C85" t="n">
        <v>-20.85313594862111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-10.06271481085955</v>
      </c>
      <c r="E86" t="n">
        <v>-11.50561853589386</v>
      </c>
      <c r="F86" t="n">
        <v>-10.55967427950075</v>
      </c>
      <c r="G86" t="n">
        <v>21.05634796501714</v>
      </c>
      <c r="H86" t="n">
        <v>11.35414205006886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19.70134424525103</v>
      </c>
      <c r="C87" t="n">
        <v>-22.80123930381574</v>
      </c>
      <c r="D87" t="n">
        <v>-9.704635696603759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6.998122638733939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19.79098718915566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-11.88432948393722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-16.57168307076221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-16.06668593381734</v>
      </c>
      <c r="E97" t="n">
        <v>-19.83357652118466</v>
      </c>
      <c r="F97" t="n">
        <v>-27.14988016804431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9.919873800869539</v>
      </c>
      <c r="H102" t="n">
        <v>8.947027790429797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-20.48606983464005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-15.15687119506169</v>
      </c>
      <c r="E107" t="n">
        <v>-18.5581577133945</v>
      </c>
      <c r="F107" t="n">
        <v>-28.26910812239605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-13.01497043622402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-9.434029886729544</v>
      </c>
      <c r="E110" t="n">
        <v>-13.44042882335261</v>
      </c>
      <c r="F110" t="n">
        <v>-18.84122445009196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-16.3918584668954</v>
      </c>
      <c r="G114" t="n">
        <v>17.07700397190937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-7.943946072767483</v>
      </c>
      <c r="E118" t="n">
        <v>-9.815954584067965</v>
      </c>
      <c r="F118" t="n">
        <v>-22.98307843626238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-7.945165172639612</v>
      </c>
      <c r="E119" t="n">
        <v>-9.980291181629431</v>
      </c>
      <c r="F119" t="n">
        <v>-21.33569184948488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-23.31552585144074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-20.84723448545457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-19.30952026117211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-6.759791667996629</v>
      </c>
      <c r="E128" t="n">
        <v>-8.277932045072323</v>
      </c>
      <c r="F128" t="n">
        <v>-26.0719768953851</v>
      </c>
      <c r="G128" t="n">
        <v>20.42363478132023</v>
      </c>
      <c r="H128" t="n">
        <v>25.83687241722334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-14.82722168142014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25.62364471679452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-7.592523298374432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1.050621900488458</v>
      </c>
      <c r="E141" t="n">
        <v>-15.15034640539347</v>
      </c>
      <c r="F141" t="n">
        <v>-26.13179487075084</v>
      </c>
      <c r="G141" t="n">
        <v>12.33265743739096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10.85846371070087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-27.59038699917759</v>
      </c>
      <c r="C149" t="n">
        <v>-18.5328715597098</v>
      </c>
      <c r="D149" t="n">
        <v>6.440629495057393</v>
      </c>
      <c r="E149" t="n">
        <v>-4.157300940974618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2.947579678710821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-11.01088448246769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-28.32964493147765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5.742668491507352</v>
      </c>
      <c r="E161" t="n">
        <v>-10.87607366515271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-9.84256041108832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2.831573321485581</v>
      </c>
      <c r="E167" t="n">
        <v>-12.09888250961223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-13.31209864026798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-0.6280133685803269</v>
      </c>
      <c r="E170" t="n">
        <v>-17.94575218199077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-19.28295399329891</v>
      </c>
      <c r="F171" t="n">
        <v>-3.357921227575755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-29.20946015795372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-30.33299114832163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1.374254862970026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-28.57897319888181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2026-09-06T06:43:38Z</dcterms:created>
  <dcterms:modified xmlns:dcterms="http://purl.org/dc/terms/" xmlns:xsi="http://www.w3.org/2001/XMLSchema-instance" xsi:type="dcterms:W3CDTF">2026-09-06T06:43:38Z</dcterms:modified>
</cp:coreProperties>
</file>