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16113.1083984375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2568.114501953125</v>
      </c>
      <c r="F3" t="n">
        <v>1232.471801757812</v>
      </c>
      <c r="G3" t="n">
        <v>2087.908935546875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2637.990234375</v>
      </c>
      <c r="F4" t="n">
        <v>1226.656982421875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16096.0107421875</v>
      </c>
      <c r="E5" t="n">
        <v>2674.58935546875</v>
      </c>
      <c r="F5" t="n">
        <v>1242.179321289062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1252.625854492188</v>
      </c>
      <c r="G7" t="n">
        <v>2166.219970703125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2652.943359375</v>
      </c>
      <c r="F8" t="n">
        <v>1290.175048828125</v>
      </c>
      <c r="G8" t="n">
        <v>2157.943115234375</v>
      </c>
      <c r="H8" t="n">
        <v>803.2918090820312</v>
      </c>
      <c r="I8" t="n">
        <v>7777.0341796875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2176.638427734375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16209.7294921875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16293.03125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16485.2578125</v>
      </c>
      <c r="E12" t="n">
        <v>2700.365478515625</v>
      </c>
      <c r="F12" t="n">
        <v>1322.353271484375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1302.494384765625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2595.45751953125</v>
      </c>
      <c r="F15" t="n">
        <v>1316.144165039062</v>
      </c>
      <c r="G15" t="n">
        <v>2276.58447265625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14964.087890625</v>
      </c>
      <c r="E17" t="n">
        <v>2521.973876953125</v>
      </c>
      <c r="F17" t="n">
        <v>1209.65625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15159.5732421875</v>
      </c>
      <c r="E18" t="n">
        <v>2555.7724609375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15125.470703125</v>
      </c>
      <c r="E19" t="n">
        <v>2510.059326171875</v>
      </c>
      <c r="F19" t="n">
        <v>1202.116821289062</v>
      </c>
      <c r="G19" t="n">
        <v>2281.24853515625</v>
      </c>
      <c r="H19" t="n">
        <v>819.1876831054688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3180.263916015625</v>
      </c>
      <c r="D21" t="n">
        <v>15405.888671875</v>
      </c>
      <c r="E21" t="n">
        <v>2511.6259765625</v>
      </c>
      <c r="F21" t="n">
        <v>1189.698974609375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2534.6484375</v>
      </c>
      <c r="F23" t="n">
        <v>1180.533325195312</v>
      </c>
      <c r="G23" t="n">
        <v>2270.661376953125</v>
      </c>
      <c r="H23" t="n">
        <v>829.9757690429688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2535.69287109375</v>
      </c>
      <c r="F24" t="n">
        <v>1176.246459960938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15499.9501953125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2284.273681640625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7989.56005859375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1099.275390625</v>
      </c>
      <c r="G33" t="n">
        <v>2341.576904296875</v>
      </c>
      <c r="H33" t="n">
        <v>825.1068725585938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2347.164794921875</v>
      </c>
      <c r="H34" t="n">
        <v>823.197509765625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8183.12939453125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8224.7646484375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814.6051025390625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2569.680908203125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985.5436401367188</v>
      </c>
      <c r="G39" t="n">
        <v>2138.790283203125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771.0226440429688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53.59146881103516</v>
      </c>
      <c r="C41" t="n">
        <v>3149.6630859375</v>
      </c>
      <c r="D41" t="n">
        <v>14674.353515625</v>
      </c>
      <c r="E41" t="n">
        <v>2458.744384765625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14459.998046875</v>
      </c>
      <c r="E42" t="n">
        <v>2381.17919921875</v>
      </c>
      <c r="F42" t="n">
        <v>999.5875854492188</v>
      </c>
      <c r="G42" t="n">
        <v>2083.7412109375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1006.387878417969</v>
      </c>
      <c r="G44" t="n">
        <v>1984.977416992188</v>
      </c>
      <c r="H44" t="n">
        <v>699.133056640625</v>
      </c>
      <c r="I44" t="n">
        <v>6920.8662109375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969.2328491210938</v>
      </c>
      <c r="G45" t="n">
        <v>1888.27490234375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984.4596557617188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1000.376098632812</v>
      </c>
      <c r="G47" t="n">
        <v>1967.11376953125</v>
      </c>
      <c r="H47" t="n">
        <v>701.5675048828125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1993.0927734375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2174.828125</v>
      </c>
      <c r="F49" t="n">
        <v>1028.611938476562</v>
      </c>
      <c r="G49" t="n">
        <v>2002.067260742188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1013.483764648438</v>
      </c>
      <c r="G50" t="n">
        <v>2011.2568359375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1991.074829101562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2053.896240234375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7416.82373046875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3213.140380859375</v>
      </c>
      <c r="D56" t="n">
        <v>13220.826171875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2071.588623046875</v>
      </c>
      <c r="H57" t="n">
        <v>730.9725952148438</v>
      </c>
      <c r="I57" t="n">
        <v>7216.5693359375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1020.185607910156</v>
      </c>
      <c r="G59" t="n">
        <v>2042.216430664062</v>
      </c>
      <c r="H59" t="n">
        <v>734.4096069335938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2354.9755859375</v>
      </c>
      <c r="F60" t="n">
        <v>1006.880737304688</v>
      </c>
      <c r="G60" t="n">
        <v>1898.53759765625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2360.71923828125</v>
      </c>
      <c r="F61" t="n">
        <v>1020.13623046875</v>
      </c>
      <c r="G61" t="n">
        <v>1950.92529296875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2332.806884765625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1923.87255859375</v>
      </c>
      <c r="H63" t="n">
        <v>789.1143188476562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2381.98583984375</v>
      </c>
      <c r="F64" t="n">
        <v>1116.424072265625</v>
      </c>
      <c r="G64" t="n">
        <v>1985.363403320312</v>
      </c>
      <c r="H64" t="n">
        <v>795.9404296875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1160.08349609375</v>
      </c>
      <c r="G65" t="n">
        <v>2002.968994140625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2015.551025390625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1132.488159179688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3399.47021484375</v>
      </c>
      <c r="D68" t="n">
        <v>14010.6474609375</v>
      </c>
      <c r="E68" t="n">
        <v>2425.895263671875</v>
      </c>
      <c r="F68" t="n">
        <v>1140.077026367188</v>
      </c>
      <c r="G68" t="n">
        <v>2028.905517578125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13935.8271484375</v>
      </c>
      <c r="E69" t="n">
        <v>2416.78125</v>
      </c>
      <c r="F69" t="n">
        <v>1148.010498046875</v>
      </c>
      <c r="G69" t="n">
        <v>2005.674438476562</v>
      </c>
      <c r="H69" t="n">
        <v>818.0420532226562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3311.77001953125</v>
      </c>
      <c r="D70" t="n">
        <v>13652.47265625</v>
      </c>
      <c r="E70" t="n">
        <v>2394.185546875</v>
      </c>
      <c r="F70" t="n">
        <v>1129.975219726562</v>
      </c>
      <c r="G70" t="n">
        <v>1973.468383789062</v>
      </c>
      <c r="H70" t="n">
        <v>821.8130493164062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2383.932373046875</v>
      </c>
      <c r="F72" t="n">
        <v>1086.709838867188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2330.623779296875</v>
      </c>
      <c r="F73" t="n">
        <v>1072.616333007812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1953.673217773438</v>
      </c>
      <c r="H74" t="n">
        <v>841.3369140625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1990.4306640625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13511.869140625</v>
      </c>
      <c r="E76" t="n">
        <v>2498.33447265625</v>
      </c>
      <c r="F76" t="n">
        <v>1112.77734375</v>
      </c>
      <c r="G76" t="n">
        <v>1970.334106445312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2462.874267578125</v>
      </c>
      <c r="F77" t="n">
        <v>1086.857543945312</v>
      </c>
      <c r="G77" t="n">
        <v>1965.482177734375</v>
      </c>
      <c r="H77" t="n">
        <v>863.0564575195312</v>
      </c>
      <c r="I77" t="n">
        <v>7555.96142578125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2515.233642578125</v>
      </c>
      <c r="F78" t="n">
        <v>1099.275390625</v>
      </c>
      <c r="G78" t="n">
        <v>2067.380615234375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2521.072509765625</v>
      </c>
      <c r="F79" t="n">
        <v>1172.20556640625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2152.746337890625</v>
      </c>
      <c r="H81" t="n">
        <v>880.3367919921875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13473.9921875</v>
      </c>
      <c r="E82" t="n">
        <v>2423.332275390625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13199.67578125</v>
      </c>
      <c r="E83" t="n">
        <v>2357.538818359375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1107.948120117188</v>
      </c>
      <c r="G84" t="n">
        <v>2148.45166015625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12598.8671875</v>
      </c>
      <c r="E87" t="n">
        <v>2293.3125</v>
      </c>
      <c r="F87" t="n">
        <v>1032.258544921875</v>
      </c>
      <c r="G87" t="n">
        <v>2121.056396484375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3223.26708984375</v>
      </c>
      <c r="D88" t="n">
        <v>12480.4384765625</v>
      </c>
      <c r="E88" t="n">
        <v>2268.24853515625</v>
      </c>
      <c r="F88" t="n">
        <v>999.4891357421875</v>
      </c>
      <c r="G88" t="n">
        <v>2121.5283203125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849.2133178710938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1023.78271484375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2559.570068359375</v>
      </c>
      <c r="F93" t="n">
        <v>1024.718994140625</v>
      </c>
      <c r="G93" t="n">
        <v>2180.529296875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1000.228271484375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13208.0615234375</v>
      </c>
      <c r="E95" t="n">
        <v>2570.77294921875</v>
      </c>
      <c r="F95" t="n">
        <v>1031.125</v>
      </c>
      <c r="G95" t="n">
        <v>2224.457275390625</v>
      </c>
      <c r="H95" t="n">
        <v>862.8656005859375</v>
      </c>
      <c r="I95" t="n">
        <v>7244.8828125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2602.578125</v>
      </c>
      <c r="F96" t="n">
        <v>1042.360229492188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13100.4892578125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981.1087646484375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1005.155944824219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1021.565246582031</v>
      </c>
      <c r="G100" t="n">
        <v>2335.802490234375</v>
      </c>
      <c r="H100" t="n">
        <v>909.6939697265625</v>
      </c>
      <c r="I100" t="n">
        <v>7585.18310546875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13451.81640625</v>
      </c>
      <c r="E101" t="n">
        <v>2618.85986328125</v>
      </c>
      <c r="F101" t="n">
        <v>1016.243347167969</v>
      </c>
      <c r="G101" t="n">
        <v>2379.387939453125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13629.458984375</v>
      </c>
      <c r="E102" t="n">
        <v>2640.03173828125</v>
      </c>
      <c r="F102" t="n">
        <v>1046.302490234375</v>
      </c>
      <c r="G102" t="n">
        <v>2382.264404296875</v>
      </c>
      <c r="H102" t="n">
        <v>987.5027465820312</v>
      </c>
      <c r="I102" t="n">
        <v>7607.52783203125</v>
      </c>
      <c r="J102" t="n">
        <v>56.51482772827148</v>
      </c>
      <c r="K102" t="n">
        <v>724.5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13545.4599609375</v>
      </c>
      <c r="E103" t="n">
        <v>2631.439208984375</v>
      </c>
      <c r="F103" t="n">
        <v>1030.533813476562</v>
      </c>
      <c r="G103" t="n">
        <v>2368.266357421875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13757.5791015625</v>
      </c>
      <c r="E104" t="n">
        <v>2585.726318359375</v>
      </c>
      <c r="F104" t="n">
        <v>1030.238037109375</v>
      </c>
      <c r="G104" t="n">
        <v>2287.10791015625</v>
      </c>
      <c r="H104" t="n">
        <v>997.2407836914062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1059.163818359375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2518.841552734375</v>
      </c>
      <c r="F106" t="n">
        <v>1040.044311523438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2513.904052734375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13146.7998046875</v>
      </c>
      <c r="E108" t="n">
        <v>2515.0908203125</v>
      </c>
      <c r="F108" t="n">
        <v>1025.408935546875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3460.405029296875</v>
      </c>
      <c r="D109" t="n">
        <v>13382.4912109375</v>
      </c>
      <c r="E109" t="n">
        <v>2578.558349609375</v>
      </c>
      <c r="F109" t="n">
        <v>1023.142028808594</v>
      </c>
      <c r="G109" t="n">
        <v>2231.28515625</v>
      </c>
      <c r="H109" t="n">
        <v>997.765869140625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60.29885101318359</v>
      </c>
      <c r="C112" t="n">
        <v>3284.737060546875</v>
      </c>
      <c r="D112" t="n">
        <v>12855.6181640625</v>
      </c>
      <c r="E112" t="n">
        <v>2584.966552734375</v>
      </c>
      <c r="F112" t="n">
        <v>993.5264892578125</v>
      </c>
      <c r="G112" t="n">
        <v>2196.50341796875</v>
      </c>
      <c r="H112" t="n">
        <v>973.086669921875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979.0536499023438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2518.271728515625</v>
      </c>
      <c r="F114" t="n">
        <v>979.5319213867188</v>
      </c>
      <c r="G114" t="n">
        <v>2163.3955078125</v>
      </c>
      <c r="H114" t="n">
        <v>959.720703125</v>
      </c>
      <c r="I114" t="n">
        <v>7480.75732421875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2119.03759765625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2490.501953125</v>
      </c>
      <c r="F116" t="n">
        <v>914.4860229492188</v>
      </c>
      <c r="G116" t="n">
        <v>2106.284423828125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61.76682281494141</v>
      </c>
      <c r="C117" t="n">
        <v>3252.173095703125</v>
      </c>
      <c r="D117" t="n">
        <v>12730.107421875</v>
      </c>
      <c r="E117" t="n">
        <v>2566.026123046875</v>
      </c>
      <c r="F117" t="n">
        <v>930.6981201171875</v>
      </c>
      <c r="G117" t="n">
        <v>2146.34765625</v>
      </c>
      <c r="H117" t="n">
        <v>952.75146484375</v>
      </c>
      <c r="I117" t="n">
        <v>7430.14501953125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12521.0625</v>
      </c>
      <c r="E118" t="n">
        <v>2528.0029296875</v>
      </c>
      <c r="F118" t="n">
        <v>914.68310546875</v>
      </c>
      <c r="G118" t="n">
        <v>2168.032958984375</v>
      </c>
      <c r="H118" t="n">
        <v>939.2421875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2732.265625</v>
      </c>
      <c r="F120" t="n">
        <v>924.4400024414062</v>
      </c>
      <c r="G120" t="n">
        <v>2370.283935546875</v>
      </c>
      <c r="H120" t="n">
        <v>1023.495361328125</v>
      </c>
      <c r="I120" t="n">
        <v>7986.5029296875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2718.87890625</v>
      </c>
      <c r="F122" t="n">
        <v>1045.711303710938</v>
      </c>
      <c r="G122" t="n">
        <v>2376.080810546875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8125.6416015625</v>
      </c>
      <c r="J123" t="n">
        <v>52.79617691040039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2641.9775390625</v>
      </c>
      <c r="F125" t="n">
        <v>992.3439331054688</v>
      </c>
      <c r="G125" t="n">
        <v>2373.59033203125</v>
      </c>
      <c r="H125" t="n">
        <v>1057.1962890625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993.8222045898438</v>
      </c>
      <c r="G126" t="n">
        <v>2370.713134765625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1003.52978515625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65.08662414550781</v>
      </c>
      <c r="C130" t="n">
        <v>3540.708984375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2463.1650390625</v>
      </c>
      <c r="H131" t="n">
        <v>1112.283325195312</v>
      </c>
      <c r="I131" t="n">
        <v>8124.44775390625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984.2132568359375</v>
      </c>
      <c r="G132" t="n">
        <v>2469.52001953125</v>
      </c>
      <c r="H132" t="n">
        <v>1094.716552734375</v>
      </c>
      <c r="I132" t="n">
        <v>8040.4580078125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8060.03564453125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979.7289428710938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979.7782592773438</v>
      </c>
      <c r="G135" t="n">
        <v>2404.722900390625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2420.094970703125</v>
      </c>
      <c r="H136" t="n">
        <v>1122.072875976562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2405.70947265625</v>
      </c>
      <c r="H137" t="n">
        <v>1144.111083984375</v>
      </c>
      <c r="I137" t="n">
        <v>8323.2685546875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2427.653076171875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2466.17041015625</v>
      </c>
      <c r="H140" t="n">
        <v>1139.14404296875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3722.27978515625</v>
      </c>
      <c r="D141" t="n">
        <v>15582.572265625</v>
      </c>
      <c r="E141" t="n">
        <v>2930.499267578125</v>
      </c>
      <c r="F141" t="n">
        <v>1034.180297851562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2870.307373046875</v>
      </c>
      <c r="F142" t="n">
        <v>1002.642761230469</v>
      </c>
      <c r="G142" t="n">
        <v>2405.323486328125</v>
      </c>
      <c r="H142" t="n">
        <v>1095.64599609375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2419.9345703125</v>
      </c>
      <c r="H143" t="n">
        <v>1097.671630859375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16155.3701171875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1032.110717773438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3723.668701171875</v>
      </c>
      <c r="D151" t="n">
        <v>16342.9189453125</v>
      </c>
      <c r="E151" t="n">
        <v>2959.028076171875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16267.2216796875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16449.91015625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16292.3759765625</v>
      </c>
      <c r="E154" t="n">
        <v>3067.985107421875</v>
      </c>
      <c r="F154" t="n">
        <v>1099.078247070312</v>
      </c>
      <c r="G154" t="n">
        <v>2401.974853515625</v>
      </c>
      <c r="H154" t="n">
        <v>1214.7109375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2533.77587890625</v>
      </c>
      <c r="H156" t="n">
        <v>1228.985229492188</v>
      </c>
      <c r="I156" t="n">
        <v>8597.712890625</v>
      </c>
      <c r="J156" t="n">
        <v>57.46491241455078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3762.361328125</v>
      </c>
      <c r="D160" t="n">
        <v>16322.625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16292.3759765625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3327.269775390625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16284.06640625</v>
      </c>
      <c r="E163" t="n">
        <v>3206.515869140625</v>
      </c>
      <c r="F163" t="n">
        <v>1208.030029296875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16102.6064453125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8491.833984375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2467.896728515625</v>
      </c>
      <c r="H165" t="n">
        <v>1262.21142578125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3260.513916015625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1274.406372070312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3233.801025390625</v>
      </c>
      <c r="F170" t="n">
        <v>1309.886108398438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8449.9697265625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2468.549072265625</v>
      </c>
      <c r="H172" t="n">
        <v>1255.026123046875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3382.223388671875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2335.27099609375</v>
      </c>
      <c r="H177" t="n">
        <v>1205.693115234375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3518.986083984375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8981.3486328125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1192.479614257812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2294.438720703125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3463.60302734375</v>
      </c>
      <c r="F186" t="n">
        <v>1219.069458007812</v>
      </c>
      <c r="G186" t="n">
        <v>2205.775390625</v>
      </c>
      <c r="H186" t="n">
        <v>1213.64990234375</v>
      </c>
      <c r="I186" t="n">
        <v>8290.5947265625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3508.998779296875</v>
      </c>
      <c r="F187" t="n">
        <v>1235.945922851562</v>
      </c>
      <c r="G187" t="n">
        <v>2216.994140625</v>
      </c>
      <c r="H187" t="n">
        <v>1223.150024414062</v>
      </c>
      <c r="I187" t="n">
        <v>8486.0166015625</v>
      </c>
      <c r="J187" t="n">
        <v>47.38028717041016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14698.435546875</v>
      </c>
      <c r="E193" t="n">
        <v>3257.07275390625</v>
      </c>
      <c r="F193" t="n">
        <v>1267.11767578125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8283.337890625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1321.568603515625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2234.953369140625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2248.650146484375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14859.7451171875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3579.865478515625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2328.00830078125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1252.084228515625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1533.46630859375</v>
      </c>
      <c r="G216" t="n">
        <v>2374.884765625</v>
      </c>
      <c r="H216" t="n">
        <v>1245.815063476562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15607.7255859375</v>
      </c>
      <c r="E219" t="n">
        <v>3240.10888671875</v>
      </c>
      <c r="F219" t="n">
        <v>1518.476196289062</v>
      </c>
      <c r="G219" t="n">
        <v>2368.275390625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3264.81396484375</v>
      </c>
      <c r="F226" t="n">
        <v>1539.919067382812</v>
      </c>
      <c r="G226" t="n">
        <v>2459.678466796875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1548.853637695312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1535.154174804688</v>
      </c>
      <c r="G230" t="n">
        <v>2459.1572265625</v>
      </c>
      <c r="H230" t="n">
        <v>1215.048461914062</v>
      </c>
      <c r="I230" t="n">
        <v>8451.3154296875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1539.323486328125</v>
      </c>
      <c r="G231" t="n">
        <v>2434.066650390625</v>
      </c>
      <c r="H231" t="n">
        <v>1218.18310546875</v>
      </c>
      <c r="I231" t="n">
        <v>8379.509765625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1533.913208007812</v>
      </c>
      <c r="G233" t="n">
        <v>2398.7578125</v>
      </c>
      <c r="H233" t="n">
        <v>1229.08154296875</v>
      </c>
      <c r="I233" t="n">
        <v>8346.203125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16599.896484375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8270.408203125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16276.1376953125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2975.758544921875</v>
      </c>
      <c r="F244" t="n">
        <v>1320.079711914062</v>
      </c>
      <c r="G244" t="n">
        <v>2293.221923828125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3069.32275390625</v>
      </c>
      <c r="F247" t="n">
        <v>1389.620361328125</v>
      </c>
      <c r="G247" t="n">
        <v>2345.18505859375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15911.4716796875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1532.870849609375</v>
      </c>
      <c r="G255" t="n">
        <v>2393.669677734375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16130.07421875</v>
      </c>
      <c r="E260" t="n">
        <v>3000.03369140625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16045.169921875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16178.87109375</v>
      </c>
      <c r="E263" t="n">
        <v>3026.459228515625</v>
      </c>
      <c r="F263" t="n">
        <v>1497.9267578125</v>
      </c>
      <c r="G263" t="n">
        <v>2408.628662109375</v>
      </c>
      <c r="H263" t="n">
        <v>1272.676025390625</v>
      </c>
      <c r="I263" t="n">
        <v>8172.171875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16003.1708984375</v>
      </c>
      <c r="E264" t="n">
        <v>3010.9765625</v>
      </c>
      <c r="F264" t="n">
        <v>1488.744140625</v>
      </c>
      <c r="G264" t="n">
        <v>2388.53857421875</v>
      </c>
      <c r="H264" t="n">
        <v>1268.046508789062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8090.89794921875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1458.31689453125</v>
      </c>
      <c r="G268" t="n">
        <v>2379.5810546875</v>
      </c>
      <c r="H268" t="n">
        <v>1273.302856445312</v>
      </c>
      <c r="I268" t="n">
        <v>8398.87890625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3050.11279296875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16073.0615234375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69.16078948974609</v>
      </c>
      <c r="C272" t="n">
        <v>3508.958251953125</v>
      </c>
      <c r="D272" t="n">
        <v>16205.30078125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16438.205078125</v>
      </c>
      <c r="E273" t="n">
        <v>3169.816162109375</v>
      </c>
      <c r="F273" t="n">
        <v>1445.858276367188</v>
      </c>
      <c r="G273" t="n">
        <v>2308.353759765625</v>
      </c>
      <c r="H273" t="n">
        <v>1338.694458007812</v>
      </c>
      <c r="I273" t="n">
        <v>8595.7421875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3093.788818359375</v>
      </c>
      <c r="F277" t="n">
        <v>1430.818603515625</v>
      </c>
      <c r="G277" t="n">
        <v>2225.69091796875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1274.513427734375</v>
      </c>
      <c r="G279" t="n">
        <v>2227.735107421875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1330.3515625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17474.259765625</v>
      </c>
      <c r="E287" t="n">
        <v>3098.37646484375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2992.38818359375</v>
      </c>
      <c r="F289" t="n">
        <v>1204.526123046875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1199.860473632812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2169.43896484375</v>
      </c>
      <c r="H291" t="n">
        <v>1226.959594726562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8267.912109375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1259.62255859375</v>
      </c>
      <c r="G298" t="n">
        <v>2130.13037109375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2123.347900390625</v>
      </c>
      <c r="H300" t="n">
        <v>1119.130981445312</v>
      </c>
      <c r="I300" t="n">
        <v>8146.50634765625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17288.80859375</v>
      </c>
      <c r="E301" t="n">
        <v>2901.021728515625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2816.058837890625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7957.5234375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3509.791015625</v>
      </c>
      <c r="D309" t="n">
        <v>17683.708984375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1114.4052734375</v>
      </c>
      <c r="I313" t="n">
        <v>8119.6865234375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62.56535720825195</v>
      </c>
      <c r="C316" t="n">
        <v>3866.91650390625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3969.620849609375</v>
      </c>
      <c r="D318" t="n">
        <v>18041.3984375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3938.147216796875</v>
      </c>
      <c r="D319" t="n">
        <v>18020.546875</v>
      </c>
      <c r="E319" t="n">
        <v>3086.000244140625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3993.687744140625</v>
      </c>
      <c r="D322" t="n">
        <v>17882.521484375</v>
      </c>
      <c r="E322" t="n">
        <v>3103.155029296875</v>
      </c>
      <c r="F322" t="n">
        <v>1301.366821289062</v>
      </c>
      <c r="G322" t="n">
        <v>2185.01123046875</v>
      </c>
      <c r="H322" t="n">
        <v>1175.311889648438</v>
      </c>
      <c r="I322" t="n">
        <v>8376.916015625</v>
      </c>
      <c r="J322" t="n">
        <v>45.64157104492188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17874.50390625</v>
      </c>
      <c r="E324" t="n">
        <v>3041.846435546875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3104.49365234375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8256.6650390625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1325.24169921875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1366.737915039062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2449.687744140625</v>
      </c>
      <c r="H347" t="n">
        <v>1236.315185546875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2478.02001953125</v>
      </c>
      <c r="H348" t="n">
        <v>1282.899536132812</v>
      </c>
      <c r="I348" t="n">
        <v>8971.783203125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1885.537475585938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18015.15625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18104.90234375</v>
      </c>
      <c r="E355" t="n">
        <v>3562.327880859375</v>
      </c>
      <c r="F355" t="n">
        <v>2180.02978515625</v>
      </c>
      <c r="G355" t="n">
        <v>2639.628662109375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2645.696533203125</v>
      </c>
      <c r="H356" t="n">
        <v>1331.9912109375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3431.58642578125</v>
      </c>
      <c r="F358" t="n">
        <v>2125.181884765625</v>
      </c>
      <c r="G358" t="n">
        <v>2614.99853515625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3433.545654296875</v>
      </c>
      <c r="F359" t="n">
        <v>2210.606201171875</v>
      </c>
      <c r="G359" t="n">
        <v>2634.67529296875</v>
      </c>
      <c r="H359" t="n">
        <v>1324.3720703125</v>
      </c>
      <c r="I359" t="n">
        <v>9148.650390625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2616.0703125</v>
      </c>
      <c r="H360" t="n">
        <v>1329.676635742188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2537.05029296875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2166.1318359375</v>
      </c>
      <c r="G366" t="n">
        <v>2520.98828125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18145.40625</v>
      </c>
      <c r="E372" t="n">
        <v>3470.053955078125</v>
      </c>
      <c r="F372" t="n">
        <v>2711.93359375</v>
      </c>
      <c r="G372" t="n">
        <v>2586.755615234375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2703.700927734375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2475.86279296875</v>
      </c>
      <c r="G374" t="n">
        <v>2818.281005859375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2787.49365234375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18622.416015625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2742.340087890625</v>
      </c>
      <c r="H380" t="n">
        <v>1511.2392578125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2807.12646484375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4704.5263671875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2655.54638671875</v>
      </c>
      <c r="G396" t="n">
        <v>2657.326171875</v>
      </c>
      <c r="H396" t="n">
        <v>1427.425170898438</v>
      </c>
      <c r="I396" t="n">
        <v>9189.0439453125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84.59225463867188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18501.59765625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2738.226806640625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1534.532104492188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2808.253662109375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18902.46484375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3336.982177734375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3336.982177734375</v>
      </c>
      <c r="G476" t="n">
        <v>3426.540283203125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3394.0078125</v>
      </c>
      <c r="H478" t="n">
        <v>1659.132568359375</v>
      </c>
      <c r="I478" t="n">
        <v>10310.0703125</v>
      </c>
      <c r="J478" t="n">
        <v>61.61032104492188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3922.929443359375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83.36761474609375</v>
      </c>
      <c r="C496" t="n">
        <v>6358.41845703125</v>
      </c>
      <c r="D496" t="n">
        <v>21628.33203125</v>
      </c>
      <c r="E496" t="n">
        <v>3761.17724609375</v>
      </c>
      <c r="F496" t="n">
        <v>3336.982177734375</v>
      </c>
      <c r="G496" t="n">
        <v>3689.23193359375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3336.982177734375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21777.90234375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22035.294921875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3336.982177734375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22054.861328125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4170.53076171875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4139.08203125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23199.443359375</v>
      </c>
      <c r="E517" t="n">
        <v>3696.486083984375</v>
      </c>
      <c r="F517" t="n">
        <v>3336.982177734375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4429.794921875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1880.899169921875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4274.60400390625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4311.490234375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4170.9970703125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3986.513427734375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3885.810302734375</v>
      </c>
      <c r="H567" t="n">
        <v>2029.9619140625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4051.4814453125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4741.27490234375</v>
      </c>
      <c r="H585" t="n">
        <v>2311.470458984375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4688.29638671875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2736.19482421875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5027.75244140625</v>
      </c>
      <c r="H609" t="n">
        <v>2767.770751953125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5020.650390625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3756.36962890625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3.28559811921505</v>
      </c>
      <c r="C2" t="n">
        <v>1.558092096697195</v>
      </c>
      <c r="D2" t="n">
        <v>14.10336131567112</v>
      </c>
      <c r="E2" t="n">
        <v>2.974404799897878</v>
      </c>
      <c r="F2" t="n">
        <v>2.56395933415261</v>
      </c>
      <c r="G2" t="n">
        <v>7.500928332714452</v>
      </c>
      <c r="H2" t="n">
        <v>0.8768588738597982</v>
      </c>
      <c r="I2" t="n">
        <v>-1.834091347550437</v>
      </c>
      <c r="J2" t="n">
        <v>11.6417930691594</v>
      </c>
      <c r="K2" t="n">
        <v>2.342935556132342</v>
      </c>
    </row>
    <row r="3">
      <c r="A3" s="2" t="n">
        <v>46234</v>
      </c>
      <c r="B3" t="n">
        <v>5.377296063183956</v>
      </c>
      <c r="C3" t="n">
        <v>18.57245780156443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2.805577066169551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-1.948670254190821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12.50201947078149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-12.65404852223652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-8.208223797702674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-0.2489428899357882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3.2893693072237</v>
      </c>
      <c r="K27" t="n">
        <v>7.02582300476946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8.985077547400188</v>
      </c>
      <c r="H28" t="n">
        <v>14.38005000452787</v>
      </c>
      <c r="I28" t="n">
        <v>-2.947351195713654</v>
      </c>
      <c r="J28" t="n">
        <v>25.82478166131799</v>
      </c>
      <c r="K28" t="n">
        <v>8.516689784128783</v>
      </c>
    </row>
    <row r="29">
      <c r="A29" s="2" t="n">
        <v>45443</v>
      </c>
      <c r="B29" t="n">
        <v>16.27303706053171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15.28203738176195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14.38311587690211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5.038154787417315</v>
      </c>
      <c r="E31" t="n">
        <v>5.983023002007437</v>
      </c>
      <c r="F31" t="n">
        <v>7.339992016209473</v>
      </c>
      <c r="G31" t="n">
        <v>6.682479188798229</v>
      </c>
      <c r="H31" t="n">
        <v>-0.5718281447096407</v>
      </c>
      <c r="I31" t="n">
        <v>11.62259929157436</v>
      </c>
      <c r="J31" t="n">
        <v>-1.761735584738366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-1.229303257288417</v>
      </c>
      <c r="F32" t="n">
        <v>101.3110209412611</v>
      </c>
      <c r="G32" t="n">
        <v>-2.121540332459648</v>
      </c>
      <c r="H32" t="n">
        <v>17.00523706171822</v>
      </c>
      <c r="I32" t="n">
        <v>10.81239988495755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-7.334385295666679</v>
      </c>
      <c r="F33" t="n">
        <v>0</v>
      </c>
      <c r="G33" t="n">
        <v>11.64374949022593</v>
      </c>
      <c r="H33" t="n">
        <v>-4.501564657279323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11.60321842886249</v>
      </c>
      <c r="D34" t="n">
        <v>2.797519296400042</v>
      </c>
      <c r="E34" t="n">
        <v>6.328118136352412</v>
      </c>
      <c r="F34" t="n">
        <v>0</v>
      </c>
      <c r="G34" t="n">
        <v>8.392142072383146</v>
      </c>
      <c r="H34" t="n">
        <v>4.955250351968443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11.04625722412691</v>
      </c>
      <c r="E35" t="n">
        <v>18.24731677513598</v>
      </c>
      <c r="F35" t="n">
        <v>0</v>
      </c>
      <c r="G35" t="n">
        <v>23.65987562215421</v>
      </c>
      <c r="H35" t="n">
        <v>12.96791526508343</v>
      </c>
      <c r="I35" t="n">
        <v>2.082327738156575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2.267394579423176</v>
      </c>
      <c r="E36" t="n">
        <v>-4.392276771688919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-4.218760923746013</v>
      </c>
      <c r="K36" t="n">
        <v>4.534112983235272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2.400405768453329</v>
      </c>
      <c r="E37" t="n">
        <v>3.307255070070858</v>
      </c>
      <c r="F37" t="n">
        <v>11.9489418505444</v>
      </c>
      <c r="G37" t="n">
        <v>4.845781339968003</v>
      </c>
      <c r="H37" t="n">
        <v>-1.342513940576606</v>
      </c>
      <c r="I37" t="n">
        <v>6.06570414872698</v>
      </c>
      <c r="J37" t="n">
        <v>0.2087787142761366</v>
      </c>
      <c r="K37" t="n">
        <v>7.176556854034954</v>
      </c>
    </row>
    <row r="38">
      <c r="A38" s="2" t="n">
        <v>45169</v>
      </c>
      <c r="B38" t="n">
        <v>-0.08150582276736928</v>
      </c>
      <c r="C38" t="n">
        <v>-6.440356745861642</v>
      </c>
      <c r="D38" t="n">
        <v>-2.089857704215292</v>
      </c>
      <c r="E38" t="n">
        <v>0.2355669421133744</v>
      </c>
      <c r="F38" t="n">
        <v>34.6080625738641</v>
      </c>
      <c r="G38" t="n">
        <v>-8.981812725003868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11.67339616514276</v>
      </c>
      <c r="C39" t="n">
        <v>5.11238176197566</v>
      </c>
      <c r="D39" t="n">
        <v>1.101351370234505</v>
      </c>
      <c r="E39" t="n">
        <v>-5.994252880944639</v>
      </c>
      <c r="F39" t="n">
        <v>-6.741417377687197</v>
      </c>
      <c r="G39" t="n">
        <v>11.32766360222157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5.866352025471899</v>
      </c>
      <c r="D40" t="n">
        <v>2.552441111948989</v>
      </c>
      <c r="E40" t="n">
        <v>-2.501393118100936</v>
      </c>
      <c r="F40" t="n">
        <v>52.81870257157748</v>
      </c>
      <c r="G40" t="n">
        <v>5.44221881525806</v>
      </c>
      <c r="H40" t="n">
        <v>10.20469771094445</v>
      </c>
      <c r="I40" t="n">
        <v>4.497900337813476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0.2398244688993634</v>
      </c>
      <c r="C41" t="n">
        <v>3.05057665908357</v>
      </c>
      <c r="D41" t="n">
        <v>-4.147500739094944</v>
      </c>
      <c r="E41" t="n">
        <v>11.23412652350551</v>
      </c>
      <c r="F41" t="n">
        <v>33.21542630487186</v>
      </c>
      <c r="G41" t="n">
        <v>7.867576470366822</v>
      </c>
      <c r="H41" t="n">
        <v>7.506714388210534</v>
      </c>
      <c r="I41" t="n">
        <v>9.05925314835021</v>
      </c>
      <c r="J41" t="n">
        <v>7.697545115678106</v>
      </c>
      <c r="K41" t="n">
        <v>14.4463461458977</v>
      </c>
    </row>
    <row r="42">
      <c r="A42" s="2" t="n">
        <v>45046</v>
      </c>
      <c r="B42" t="n">
        <v>4.849120161572462</v>
      </c>
      <c r="C42" t="n">
        <v>14.08585981305683</v>
      </c>
      <c r="D42" t="n">
        <v>0.01005988803512992</v>
      </c>
      <c r="E42" t="n">
        <v>11.94534104671168</v>
      </c>
      <c r="F42" t="n">
        <v>15.23577677229193</v>
      </c>
      <c r="G42" t="n">
        <v>8.999517943324298</v>
      </c>
      <c r="H42" t="n">
        <v>5.885917093888438</v>
      </c>
      <c r="I42" t="n">
        <v>3.586532810411658</v>
      </c>
      <c r="J42" t="n">
        <v>9.38899290373001</v>
      </c>
      <c r="K42" t="n">
        <v>5.676769939479875</v>
      </c>
    </row>
    <row r="43">
      <c r="A43" s="2" t="n">
        <v>45016</v>
      </c>
      <c r="B43" t="n">
        <v>-4.329907829097069</v>
      </c>
      <c r="C43" t="n">
        <v>6.105923460006735</v>
      </c>
      <c r="D43" t="n">
        <v>7.632989495140996</v>
      </c>
      <c r="E43" t="n">
        <v>-5.056501004082126</v>
      </c>
      <c r="F43" t="n">
        <v>-3.58252917794295</v>
      </c>
      <c r="G43" t="n">
        <v>-2.965983089428026</v>
      </c>
      <c r="H43" t="n">
        <v>-8.735037917549882</v>
      </c>
      <c r="I43" t="n">
        <v>-3.851878849505208</v>
      </c>
      <c r="J43" t="n">
        <v>-15.75644092508071</v>
      </c>
      <c r="K43" t="n">
        <v>-0.2869688763826428</v>
      </c>
    </row>
    <row r="44">
      <c r="A44" s="2" t="n">
        <v>44985</v>
      </c>
      <c r="B44" t="n">
        <v>-2.675571400554599</v>
      </c>
      <c r="C44" t="n">
        <v>-4.113137192965278</v>
      </c>
      <c r="D44" t="n">
        <v>6.839003901556695</v>
      </c>
      <c r="E44" t="n">
        <v>-4.824808739507802</v>
      </c>
      <c r="F44" t="n">
        <v>-16.55273938673088</v>
      </c>
      <c r="G44" t="n">
        <v>-10.17076590167931</v>
      </c>
      <c r="H44" t="n">
        <v>-7.916591736669409</v>
      </c>
      <c r="I44" t="n">
        <v>-3.045988603182948</v>
      </c>
      <c r="J44" t="n">
        <v>5.496700360224183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5.591723304539831</v>
      </c>
      <c r="D45" t="n">
        <v>-1.364681327151662</v>
      </c>
      <c r="E45" t="n">
        <v>1.102944173428178</v>
      </c>
      <c r="F45" t="n">
        <v>4.502170555028817</v>
      </c>
      <c r="G45" t="n">
        <v>0.8908835262907866</v>
      </c>
      <c r="H45" t="n">
        <v>10.37065631197804</v>
      </c>
      <c r="I45" t="n">
        <v>5.964547812117282</v>
      </c>
      <c r="J45" t="n">
        <v>1.820625475974591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1.527827568591467</v>
      </c>
      <c r="E46" t="n">
        <v>-7.368348435732052</v>
      </c>
      <c r="F46" t="n">
        <v>-11.16523222465834</v>
      </c>
      <c r="G46" t="n">
        <v>-3.964016462104381</v>
      </c>
      <c r="H46" t="n">
        <v>-4.31986954055642</v>
      </c>
      <c r="I46" t="n">
        <v>-6.458000505355132</v>
      </c>
      <c r="J46" t="n">
        <v>-0.8026814122214954</v>
      </c>
      <c r="K46" t="n">
        <v>3.553883857758922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3.128233654192769</v>
      </c>
      <c r="E47" t="n">
        <v>-9.50408170590209</v>
      </c>
      <c r="F47" t="n">
        <v>14.6742065282061</v>
      </c>
      <c r="G47" t="n">
        <v>6.539421753733032</v>
      </c>
      <c r="H47" t="n">
        <v>-3.188483461493519</v>
      </c>
      <c r="I47" t="n">
        <v>-5.808910723541638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4.260236002600859</v>
      </c>
      <c r="E48" t="n">
        <v>4.871181161660321</v>
      </c>
      <c r="F48" t="n">
        <v>9.281127489155661</v>
      </c>
      <c r="G48" t="n">
        <v>5.007417842112738</v>
      </c>
      <c r="H48" t="n">
        <v>6.339692087211191</v>
      </c>
      <c r="I48" t="n">
        <v>7.922960578184624</v>
      </c>
      <c r="J48" t="n">
        <v>-11.23852276622972</v>
      </c>
      <c r="K48" t="n">
        <v>11.02447946725647</v>
      </c>
    </row>
    <row r="49">
      <c r="A49" s="2" t="n">
        <v>44834</v>
      </c>
      <c r="B49" t="n">
        <v>-0.8766191613907237</v>
      </c>
      <c r="C49" t="n">
        <v>-13.63820025100753</v>
      </c>
      <c r="D49" t="n">
        <v>-9.835780409946137</v>
      </c>
      <c r="E49" t="n">
        <v>9.314470691600118</v>
      </c>
      <c r="F49" t="n">
        <v>-3.703043926722061</v>
      </c>
      <c r="G49" t="n">
        <v>-10.16665669156814</v>
      </c>
      <c r="H49" t="n">
        <v>-3.094679747730089</v>
      </c>
      <c r="I49" t="n">
        <v>-2.79777077687231</v>
      </c>
      <c r="J49" t="n">
        <v>-11.31002543923125</v>
      </c>
      <c r="K49" t="n">
        <v>4.733161347723014</v>
      </c>
    </row>
    <row r="50">
      <c r="A50" s="2" t="n">
        <v>44804</v>
      </c>
      <c r="B50" t="n">
        <v>3.355704395779813</v>
      </c>
      <c r="C50" t="n">
        <v>4.353109016111012</v>
      </c>
      <c r="D50" t="n">
        <v>2.478707284529946</v>
      </c>
      <c r="E50" t="n">
        <v>9.29877560907606</v>
      </c>
      <c r="F50" t="n">
        <v>25.31756339676834</v>
      </c>
      <c r="G50" t="n">
        <v>0.6972648331276199</v>
      </c>
      <c r="H50" t="n">
        <v>12.38783537435017</v>
      </c>
      <c r="I50" t="n">
        <v>4.200093922093617</v>
      </c>
      <c r="J50" t="n">
        <v>-2.947241197452743</v>
      </c>
      <c r="K50" t="n">
        <v>8.540267878521512</v>
      </c>
    </row>
    <row r="51">
      <c r="A51" s="2" t="n">
        <v>44773</v>
      </c>
      <c r="B51" t="n">
        <v>1.521345568950605</v>
      </c>
      <c r="C51" t="n">
        <v>5.607556435537608</v>
      </c>
      <c r="D51" t="n">
        <v>13.8457893241325</v>
      </c>
      <c r="E51" t="n">
        <v>10.70373818289974</v>
      </c>
      <c r="F51" t="n">
        <v>1.608405319593809</v>
      </c>
      <c r="G51" t="n">
        <v>4.927462307001229</v>
      </c>
      <c r="H51" t="n">
        <v>7.612378554244592</v>
      </c>
      <c r="I51" t="n">
        <v>3.57464651532009</v>
      </c>
      <c r="J51" t="n">
        <v>7.744392089133711</v>
      </c>
      <c r="K51" t="n">
        <v>7.850815751864282</v>
      </c>
    </row>
    <row r="52">
      <c r="A52" s="2" t="n">
        <v>44742</v>
      </c>
      <c r="B52" t="n">
        <v>7.490915568222301</v>
      </c>
      <c r="C52" t="n">
        <v>-0.473250236108147</v>
      </c>
      <c r="D52" t="n">
        <v>4.116922457859618</v>
      </c>
      <c r="E52" t="n">
        <v>0.4890706769364872</v>
      </c>
      <c r="F52" t="n">
        <v>-3.664119020313117</v>
      </c>
      <c r="G52" t="n">
        <v>-1.953933051198764</v>
      </c>
      <c r="H52" t="n">
        <v>5.684733743756265</v>
      </c>
      <c r="I52" t="n">
        <v>6.331644803150049</v>
      </c>
      <c r="J52" t="n">
        <v>-9.602131566046168</v>
      </c>
      <c r="K52" t="n">
        <v>14.30997670807452</v>
      </c>
    </row>
    <row r="53">
      <c r="A53" s="2" t="n">
        <v>44712</v>
      </c>
      <c r="B53" t="n">
        <v>8.182523504910154</v>
      </c>
      <c r="C53" t="n">
        <v>3.607670724692125</v>
      </c>
      <c r="D53" t="n">
        <v>0.9371017979107998</v>
      </c>
      <c r="E53" t="n">
        <v>5.717889578190949</v>
      </c>
      <c r="F53" t="n">
        <v>-11.52178775886116</v>
      </c>
      <c r="G53" t="n">
        <v>10.66164008115995</v>
      </c>
      <c r="H53" t="n">
        <v>12.17329044573146</v>
      </c>
      <c r="I53" t="n">
        <v>3.220466836216174</v>
      </c>
      <c r="J53" t="n">
        <v>-5.014550735230472</v>
      </c>
      <c r="K53" t="n">
        <v>12.47613240492404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0.3677539664046936</v>
      </c>
      <c r="E54" t="n">
        <v>7.048817620018966</v>
      </c>
      <c r="F54" t="n">
        <v>17.77581920005533</v>
      </c>
      <c r="G54" t="n">
        <v>9.262692814260776</v>
      </c>
      <c r="H54" t="n">
        <v>14.32645390052372</v>
      </c>
      <c r="I54" t="n">
        <v>2.069760567983359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-1.179961223408721</v>
      </c>
      <c r="C55" t="n">
        <v>3.474151656225621</v>
      </c>
      <c r="D55" t="n">
        <v>-8.320000255547889</v>
      </c>
      <c r="E55" t="n">
        <v>-5.122024915656487</v>
      </c>
      <c r="F55" t="n">
        <v>-0.7501275863652124</v>
      </c>
      <c r="G55" t="n">
        <v>-9.517062527469566</v>
      </c>
      <c r="H55" t="n">
        <v>1.98521781496539</v>
      </c>
      <c r="I55" t="n">
        <v>-9.055055739608363</v>
      </c>
      <c r="J55" t="n">
        <v>-7.311398561040717</v>
      </c>
      <c r="K55" t="n">
        <v>1.931141389913904</v>
      </c>
    </row>
    <row r="56">
      <c r="A56" s="2" t="n">
        <v>44620</v>
      </c>
      <c r="B56" t="n">
        <v>-10.48660795439015</v>
      </c>
      <c r="C56" t="n">
        <v>-0.9622103978233043</v>
      </c>
      <c r="D56" t="n">
        <v>-4.748412583205875</v>
      </c>
      <c r="E56" t="n">
        <v>-2.105472402752051</v>
      </c>
      <c r="F56" t="n">
        <v>-14.96499491997446</v>
      </c>
      <c r="G56" t="n">
        <v>-4.874583524468479</v>
      </c>
      <c r="H56" t="n">
        <v>-10.71912696308232</v>
      </c>
      <c r="I56" t="n">
        <v>-3.293466236871212</v>
      </c>
      <c r="J56" t="n">
        <v>-16.18384659587866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8.839570520715622</v>
      </c>
      <c r="C2" t="n">
        <v>20.41992589543023</v>
      </c>
      <c r="D2" t="n">
        <v>18.82191524064305</v>
      </c>
      <c r="E2" t="n">
        <v>15.23250713097479</v>
      </c>
      <c r="F2" t="n">
        <v>-1.178686759956948</v>
      </c>
      <c r="G2" t="n">
        <v>22.54483669689728</v>
      </c>
      <c r="H2" t="n">
        <v>12.88784826968026</v>
      </c>
      <c r="I2" t="n">
        <v>-1.006481880838384</v>
      </c>
      <c r="J2" t="n">
        <v>13.82930437830221</v>
      </c>
      <c r="K2" t="n">
        <v>24.45818292951527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16.26279236675781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-2.99747676608233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16.74109204516401</v>
      </c>
      <c r="E13" t="n">
        <v>20.20773064637265</v>
      </c>
      <c r="F13" t="n">
        <v>-12.50783415925797</v>
      </c>
      <c r="G13" t="n">
        <v>35.40109073793079</v>
      </c>
      <c r="H13" t="n">
        <v>11.26910184413257</v>
      </c>
      <c r="I13" t="n">
        <v>-2.905119194677441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1.364602101319345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12.78391438218272</v>
      </c>
      <c r="K14" t="n">
        <v>14.79651118650269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-1.691033363956818</v>
      </c>
      <c r="E15" t="n">
        <v>21.40665200916874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27.71983357199153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13.4247120117762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-1.220420379861553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9.164486575964336</v>
      </c>
      <c r="E17" t="n">
        <v>-12.08872918046437</v>
      </c>
      <c r="F17" t="n">
        <v>11.32530208538995</v>
      </c>
      <c r="G17" t="n">
        <v>7.439580266425638</v>
      </c>
      <c r="H17" t="n">
        <v>-1.498196864385337</v>
      </c>
      <c r="I17" t="n">
        <v>-4.910991554235422</v>
      </c>
      <c r="J17" t="n">
        <v>2.041293485312701</v>
      </c>
      <c r="K17" t="n">
        <v>5.148957690200784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5.192515085010152</v>
      </c>
      <c r="E18" t="n">
        <v>32.26813783629179</v>
      </c>
      <c r="F18" t="n">
        <v>22.61797424734901</v>
      </c>
      <c r="G18" t="n">
        <v>-5.082911792973732</v>
      </c>
      <c r="H18" t="n">
        <v>17.20041742811507</v>
      </c>
      <c r="I18" t="n">
        <v>4.905388224245733</v>
      </c>
      <c r="J18" t="n">
        <v>-7.257864776947331</v>
      </c>
      <c r="K18" t="n">
        <v>22.60227704197384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5.479086229786878</v>
      </c>
      <c r="E19" t="n">
        <v>13.72323087264631</v>
      </c>
      <c r="F19" t="n">
        <v>0.387709639089806</v>
      </c>
      <c r="G19" t="n">
        <v>18.54935052527609</v>
      </c>
      <c r="H19" t="n">
        <v>35.53406064722042</v>
      </c>
      <c r="I19" t="n">
        <v>12.0277069867073</v>
      </c>
      <c r="J19" t="n">
        <v>-15.2742902775879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-0.03118821335235111</v>
      </c>
      <c r="E2" t="n">
        <v>20.35578926520216</v>
      </c>
      <c r="F2" t="n">
        <v>19.77231120709504</v>
      </c>
      <c r="G2" t="n">
        <v>14.61897567798058</v>
      </c>
      <c r="H2" t="n">
        <v>53.99404885449464</v>
      </c>
      <c r="I2" t="n">
        <v>12.1525094130811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1.292072548312984</v>
      </c>
      <c r="E3" t="n">
        <v>21.41454170963257</v>
      </c>
      <c r="F3" t="n">
        <v>24.37370554223783</v>
      </c>
      <c r="G3" t="n">
        <v>14.64435239400963</v>
      </c>
      <c r="H3" t="n">
        <v>59.13417033572193</v>
      </c>
      <c r="I3" t="n">
        <v>10.51171659408323</v>
      </c>
      <c r="J3" t="n">
        <v>-16.03504539058734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1.728433403410601</v>
      </c>
      <c r="E4" t="n">
        <v>14.75674508070552</v>
      </c>
      <c r="F4" t="n">
        <v>23.13832513299632</v>
      </c>
      <c r="G4" t="n">
        <v>12.01456979058391</v>
      </c>
      <c r="H4" t="n">
        <v>58.23159320325999</v>
      </c>
      <c r="I4" t="n">
        <v>7.36175638716432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7.393732877427905</v>
      </c>
      <c r="D5" t="n">
        <v>1.747715657660964</v>
      </c>
      <c r="E5" t="n">
        <v>12.10369436458831</v>
      </c>
      <c r="F5" t="n">
        <v>20.98420852417169</v>
      </c>
      <c r="G5" t="n">
        <v>11.70448732858238</v>
      </c>
      <c r="H5" t="n">
        <v>57.88901570737539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3.066710869252698</v>
      </c>
      <c r="E6" t="n">
        <v>10.60412474890313</v>
      </c>
      <c r="F6" t="n">
        <v>23.06818064236389</v>
      </c>
      <c r="G6" t="n">
        <v>11.5866311000405</v>
      </c>
      <c r="H6" t="n">
        <v>60.84506321039005</v>
      </c>
      <c r="I6" t="n">
        <v>6.555811728856753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13.05607613979483</v>
      </c>
      <c r="F7" t="n">
        <v>22.95509891282093</v>
      </c>
      <c r="G7" t="n">
        <v>9.540330787097751</v>
      </c>
      <c r="H7" t="n">
        <v>59.36097423372604</v>
      </c>
      <c r="I7" t="n">
        <v>4.719113256301788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9.347200961458668</v>
      </c>
      <c r="C8" t="n">
        <v>8.175642663860483</v>
      </c>
      <c r="D8" t="n">
        <v>0.1414950947195015</v>
      </c>
      <c r="E8" t="n">
        <v>13.08321682800722</v>
      </c>
      <c r="F8" t="n">
        <v>19.38816252715223</v>
      </c>
      <c r="G8" t="n">
        <v>11.17557714815189</v>
      </c>
      <c r="H8" t="n">
        <v>57.95831559486557</v>
      </c>
      <c r="I8" t="n">
        <v>3.578438518961646</v>
      </c>
      <c r="J8" t="n">
        <v>-26.29980929582136</v>
      </c>
      <c r="K8" t="n">
        <v>54.78857809879072</v>
      </c>
    </row>
    <row r="9">
      <c r="A9" s="2" t="n">
        <v>44943</v>
      </c>
      <c r="B9" t="n">
        <v>6.467554846449408</v>
      </c>
      <c r="C9" t="n">
        <v>8.788122201046878</v>
      </c>
      <c r="D9" t="n">
        <v>-1.063267406438639</v>
      </c>
      <c r="E9" t="n">
        <v>13.67993463532409</v>
      </c>
      <c r="F9" t="n">
        <v>14.63120748410225</v>
      </c>
      <c r="G9" t="n">
        <v>10.55029823865397</v>
      </c>
      <c r="H9" t="n">
        <v>51.53768663990274</v>
      </c>
      <c r="I9" t="n">
        <v>4.460151186729089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-0.6428009123330414</v>
      </c>
      <c r="E10" t="n">
        <v>12.92221531887359</v>
      </c>
      <c r="F10" t="n">
        <v>15.30152395188282</v>
      </c>
      <c r="G10" t="n">
        <v>10.54187793658654</v>
      </c>
      <c r="H10" t="n">
        <v>49.07125715527634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6.698401399614529</v>
      </c>
      <c r="C11" t="n">
        <v>8.082504420249759</v>
      </c>
      <c r="D11" t="n">
        <v>-0.7006686140738849</v>
      </c>
      <c r="E11" t="n">
        <v>13.05369294306857</v>
      </c>
      <c r="F11" t="n">
        <v>14.57101236722953</v>
      </c>
      <c r="G11" t="n">
        <v>11.55388455308197</v>
      </c>
      <c r="H11" t="n">
        <v>51.27689040394942</v>
      </c>
      <c r="I11" t="n">
        <v>5.856184519044816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4.137613965255782</v>
      </c>
      <c r="C12" t="n">
        <v>6.223543742345705</v>
      </c>
      <c r="D12" t="n">
        <v>-2.924351681639803</v>
      </c>
      <c r="E12" t="n">
        <v>11.50255720774198</v>
      </c>
      <c r="F12" t="n">
        <v>12.5829362492405</v>
      </c>
      <c r="G12" t="n">
        <v>5.226366010503214</v>
      </c>
      <c r="H12" t="n">
        <v>47.44702778081573</v>
      </c>
      <c r="I12" t="n">
        <v>2.781040428557979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-0.2548540241267494</v>
      </c>
      <c r="E13" t="n">
        <v>17.84993422784467</v>
      </c>
      <c r="F13" t="n">
        <v>10.25469288167931</v>
      </c>
      <c r="G13" t="n">
        <v>6.646373379719228</v>
      </c>
      <c r="H13" t="n">
        <v>50.42793741953131</v>
      </c>
      <c r="I13" t="n">
        <v>7.041789954111355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1.774282303373398</v>
      </c>
      <c r="E14" t="n">
        <v>19.46970916569131</v>
      </c>
      <c r="F14" t="n">
        <v>12.21491890278887</v>
      </c>
      <c r="G14" t="n">
        <v>6.268317462504092</v>
      </c>
      <c r="H14" t="n">
        <v>49.53558773754918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16.57025926988527</v>
      </c>
      <c r="D15" t="n">
        <v>0.7133494125229456</v>
      </c>
      <c r="E15" t="n">
        <v>18.34218888657071</v>
      </c>
      <c r="F15" t="n">
        <v>9.173005790377587</v>
      </c>
      <c r="G15" t="n">
        <v>6.390295220640674</v>
      </c>
      <c r="H15" t="n">
        <v>50.4735298704716</v>
      </c>
      <c r="I15" t="n">
        <v>10.02425253172941</v>
      </c>
      <c r="J15" t="n">
        <v>-40.97537610244463</v>
      </c>
      <c r="K15" t="n">
        <v>64.16430293237838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2.685681844328758</v>
      </c>
      <c r="E16" t="n">
        <v>17.69558520002428</v>
      </c>
      <c r="F16" t="n">
        <v>13.31378648482635</v>
      </c>
      <c r="G16" t="n">
        <v>2.979134783162229</v>
      </c>
      <c r="H16" t="n">
        <v>52.38899241261579</v>
      </c>
      <c r="I16" t="n">
        <v>7.392619268220191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4.648773045571475</v>
      </c>
      <c r="E17" t="n">
        <v>20.94149034777815</v>
      </c>
      <c r="F17" t="n">
        <v>18.03685633509002</v>
      </c>
      <c r="G17" t="n">
        <v>3.355012494489307</v>
      </c>
      <c r="H17" t="n">
        <v>57.39149102001097</v>
      </c>
      <c r="I17" t="n">
        <v>10.21758200797991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14.19837071200456</v>
      </c>
      <c r="D18" t="n">
        <v>6.025817921495702</v>
      </c>
      <c r="E18" t="n">
        <v>22.03078126988118</v>
      </c>
      <c r="F18" t="n">
        <v>19.73884764089462</v>
      </c>
      <c r="G18" t="n">
        <v>2.804740759369984</v>
      </c>
      <c r="H18" t="n">
        <v>63.00264506126796</v>
      </c>
      <c r="I18" t="n">
        <v>4.083255401654928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6.823083114278083</v>
      </c>
      <c r="E19" t="n">
        <v>25.76668314009558</v>
      </c>
      <c r="F19" t="n">
        <v>16.81585655024842</v>
      </c>
      <c r="G19" t="n">
        <v>3.971171214365077</v>
      </c>
      <c r="H19" t="n">
        <v>59.18470348962875</v>
      </c>
      <c r="I19" t="n">
        <v>0.07237043552927869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17.10903917301387</v>
      </c>
      <c r="C20" t="n">
        <v>12.46345133627635</v>
      </c>
      <c r="D20" t="n">
        <v>6.725608269403782</v>
      </c>
      <c r="E20" t="n">
        <v>24.0434331308073</v>
      </c>
      <c r="F20" t="n">
        <v>23.65424457240179</v>
      </c>
      <c r="G20" t="n">
        <v>3.070368255641065</v>
      </c>
      <c r="H20" t="n">
        <v>57.10203426915999</v>
      </c>
      <c r="I20" t="n">
        <v>4.415885786949691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16.9241995111282</v>
      </c>
      <c r="C21" t="n">
        <v>12.13569161794303</v>
      </c>
      <c r="D21" t="n">
        <v>6.700791030215592</v>
      </c>
      <c r="E21" t="n">
        <v>26.20574049196996</v>
      </c>
      <c r="F21" t="n">
        <v>21.53143839112073</v>
      </c>
      <c r="G21" t="n">
        <v>0.8427473503895833</v>
      </c>
      <c r="H21" t="n">
        <v>58.29784476119966</v>
      </c>
      <c r="I21" t="n">
        <v>4.697695995051809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5.065923171717945</v>
      </c>
      <c r="E22" t="n">
        <v>25.17733626281895</v>
      </c>
      <c r="F22" t="n">
        <v>22.31221003374171</v>
      </c>
      <c r="G22" t="n">
        <v>2.298977466193208</v>
      </c>
      <c r="H22" t="n">
        <v>59.83436685590546</v>
      </c>
      <c r="I22" t="n">
        <v>4.757910356461847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5.653595489185248</v>
      </c>
      <c r="E23" t="n">
        <v>23.4757540031131</v>
      </c>
      <c r="F23" t="n">
        <v>22.71887219935127</v>
      </c>
      <c r="G23" t="n">
        <v>1.59678447554461</v>
      </c>
      <c r="H23" t="n">
        <v>58.8180248402689</v>
      </c>
      <c r="I23" t="n">
        <v>3.580536997985617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6.563954352479184</v>
      </c>
      <c r="E24" t="n">
        <v>21.66476125334795</v>
      </c>
      <c r="F24" t="n">
        <v>22.67240401456607</v>
      </c>
      <c r="G24" t="n">
        <v>-2.704583583171594</v>
      </c>
      <c r="H24" t="n">
        <v>62.00645534003657</v>
      </c>
      <c r="I24" t="n">
        <v>3.481845905013015</v>
      </c>
      <c r="J24" t="n">
        <v>-33.15191674277958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11.91578427068398</v>
      </c>
      <c r="D25" t="n">
        <v>8.034618451246978</v>
      </c>
      <c r="E25" t="n">
        <v>23.83877199449456</v>
      </c>
      <c r="F25" t="n">
        <v>21.72436127834576</v>
      </c>
      <c r="G25" t="n">
        <v>-2.677346317046148</v>
      </c>
      <c r="H25" t="n">
        <v>64.69532292887077</v>
      </c>
      <c r="I25" t="n">
        <v>3.609079117873404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10.3601883006238</v>
      </c>
      <c r="E26" t="n">
        <v>24.30963355625562</v>
      </c>
      <c r="F26" t="n">
        <v>15.01608444393592</v>
      </c>
      <c r="G26" t="n">
        <v>0.9733060904626223</v>
      </c>
      <c r="H26" t="n">
        <v>66.29551938871951</v>
      </c>
      <c r="I26" t="n">
        <v>4.202612747325407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9.814240267632801</v>
      </c>
      <c r="E27" t="n">
        <v>26.46223281368236</v>
      </c>
      <c r="F27" t="n">
        <v>9.691542853060508</v>
      </c>
      <c r="G27" t="n">
        <v>-0.7723934900500051</v>
      </c>
      <c r="H27" t="n">
        <v>64.27426146072803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9.071319993483741</v>
      </c>
      <c r="C28" t="n">
        <v>12.85598144665672</v>
      </c>
      <c r="D28" t="n">
        <v>8.746017519393146</v>
      </c>
      <c r="E28" t="n">
        <v>21.75403420894795</v>
      </c>
      <c r="F28" t="n">
        <v>8.374073654712877</v>
      </c>
      <c r="G28" t="n">
        <v>-3.564002909390129</v>
      </c>
      <c r="H28" t="n">
        <v>63.90120740853129</v>
      </c>
      <c r="I28" t="n">
        <v>-1.309918573586577</v>
      </c>
      <c r="J28" t="n">
        <v>-32.70132460343991</v>
      </c>
      <c r="K28" t="n">
        <v>65.24745073367606</v>
      </c>
    </row>
    <row r="29">
      <c r="A29" s="2" t="n">
        <v>44972</v>
      </c>
      <c r="B29" t="n">
        <v>10.87021968260662</v>
      </c>
      <c r="C29" t="n">
        <v>13.52428968855768</v>
      </c>
      <c r="D29" t="n">
        <v>8.73148596936646</v>
      </c>
      <c r="E29" t="n">
        <v>26.24029799389205</v>
      </c>
      <c r="F29" t="n">
        <v>8.966910193426102</v>
      </c>
      <c r="G29" t="n">
        <v>-2.632403402096217</v>
      </c>
      <c r="H29" t="n">
        <v>63.35074798620828</v>
      </c>
      <c r="I29" t="n">
        <v>1.11449245503763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12.98077350715749</v>
      </c>
      <c r="E30" t="n">
        <v>27.43642591548583</v>
      </c>
      <c r="F30" t="n">
        <v>11.62591234702368</v>
      </c>
      <c r="G30" t="n">
        <v>-2.65980931738059</v>
      </c>
      <c r="H30" t="n">
        <v>61.91053136186368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15.84347874251819</v>
      </c>
      <c r="D31" t="n">
        <v>15.32173672074027</v>
      </c>
      <c r="E31" t="n">
        <v>28.63164441878374</v>
      </c>
      <c r="F31" t="n">
        <v>19.89247385969957</v>
      </c>
      <c r="G31" t="n">
        <v>1.674974103484694</v>
      </c>
      <c r="H31" t="n">
        <v>64.25991442642629</v>
      </c>
      <c r="I31" t="n">
        <v>5.968390512545696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14.7890508235748</v>
      </c>
      <c r="E32" t="n">
        <v>21.60054806604133</v>
      </c>
      <c r="F32" t="n">
        <v>18.69666327818249</v>
      </c>
      <c r="G32" t="n">
        <v>-3.396990835143421</v>
      </c>
      <c r="H32" t="n">
        <v>59.14171611145002</v>
      </c>
      <c r="I32" t="n">
        <v>1.486645005377762</v>
      </c>
      <c r="J32" t="n">
        <v>-27.79824790467423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21.78094330293228</v>
      </c>
      <c r="F33" t="n">
        <v>17.35906909558675</v>
      </c>
      <c r="G33" t="n">
        <v>-3.942447054294818</v>
      </c>
      <c r="H33" t="n">
        <v>58.01934689598021</v>
      </c>
      <c r="I33" t="n">
        <v>1.677527216507713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17.18395832413719</v>
      </c>
      <c r="E34" t="n">
        <v>20.14790674330797</v>
      </c>
      <c r="F34" t="n">
        <v>16.87718074644691</v>
      </c>
      <c r="G34" t="n">
        <v>-4.973337284520984</v>
      </c>
      <c r="H34" t="n">
        <v>54.62495443851194</v>
      </c>
      <c r="I34" t="n">
        <v>1.911848185676779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9.46187260359881</v>
      </c>
      <c r="D35" t="n">
        <v>18.27520707333468</v>
      </c>
      <c r="E35" t="n">
        <v>20.90490307467972</v>
      </c>
      <c r="F35" t="n">
        <v>16.21007477485408</v>
      </c>
      <c r="G35" t="n">
        <v>-4.460010348562204</v>
      </c>
      <c r="H35" t="n">
        <v>55.79746493886779</v>
      </c>
      <c r="I35" t="n">
        <v>2.151977716635356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15.53314299921298</v>
      </c>
      <c r="E36" t="n">
        <v>19.56034995778257</v>
      </c>
      <c r="F36" t="n">
        <v>16.89297364842344</v>
      </c>
      <c r="G36" t="n">
        <v>-4.812588772539983</v>
      </c>
      <c r="H36" t="n">
        <v>53.76283810535662</v>
      </c>
      <c r="I36" t="n">
        <v>1.217051352272014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14.64455839401328</v>
      </c>
      <c r="E37" t="n">
        <v>15.64439356197547</v>
      </c>
      <c r="F37" t="n">
        <v>19.16874077700728</v>
      </c>
      <c r="G37" t="n">
        <v>-7.257834673315255</v>
      </c>
      <c r="H37" t="n">
        <v>48.87379378398364</v>
      </c>
      <c r="I37" t="n">
        <v>0.7681180715881641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15.5362302005198</v>
      </c>
      <c r="E38" t="n">
        <v>15.51440309278125</v>
      </c>
      <c r="F38" t="n">
        <v>14.58451754056691</v>
      </c>
      <c r="G38" t="n">
        <v>-5.879907844461341</v>
      </c>
      <c r="H38" t="n">
        <v>50.83980152394543</v>
      </c>
      <c r="I38" t="n">
        <v>-0.2036701059190404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24.81486379956959</v>
      </c>
      <c r="E39" t="n">
        <v>20.73017270763291</v>
      </c>
      <c r="F39" t="n">
        <v>25.7802384532698</v>
      </c>
      <c r="G39" t="n">
        <v>1.432991438259412</v>
      </c>
      <c r="H39" t="n">
        <v>61.49367039796398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19.39794734122826</v>
      </c>
      <c r="E40" t="n">
        <v>19.70404224742082</v>
      </c>
      <c r="F40" t="n">
        <v>21.05215107509313</v>
      </c>
      <c r="G40" t="n">
        <v>0.04679050056168865</v>
      </c>
      <c r="H40" t="n">
        <v>56.55721165396854</v>
      </c>
      <c r="I40" t="n">
        <v>2.979077891087845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23.11060923722239</v>
      </c>
      <c r="C41" t="n">
        <v>9.682234427975466</v>
      </c>
      <c r="D41" t="n">
        <v>16.94122758016516</v>
      </c>
      <c r="E41" t="n">
        <v>21.55814055323311</v>
      </c>
      <c r="F41" t="n">
        <v>22.9550419977693</v>
      </c>
      <c r="G41" t="n">
        <v>0.8785889834689309</v>
      </c>
      <c r="H41" t="n">
        <v>62.05102312118309</v>
      </c>
      <c r="I41" t="n">
        <v>4.134294111533343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24.70524270453711</v>
      </c>
      <c r="C42" t="n">
        <v>14.54736516666795</v>
      </c>
      <c r="D42" t="n">
        <v>19.41452436334668</v>
      </c>
      <c r="E42" t="n">
        <v>27.07910442711243</v>
      </c>
      <c r="F42" t="n">
        <v>26.71439264838411</v>
      </c>
      <c r="G42" t="n">
        <v>6.193998268776446</v>
      </c>
      <c r="H42" t="n">
        <v>64.89359631248108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33.37303241429961</v>
      </c>
      <c r="C43" t="n">
        <v>19.93392620750043</v>
      </c>
      <c r="D43" t="n">
        <v>26.39993654952533</v>
      </c>
      <c r="E43" t="n">
        <v>33.8753074878966</v>
      </c>
      <c r="F43" t="n">
        <v>23.81933089958619</v>
      </c>
      <c r="G43" t="n">
        <v>6.514087467644947</v>
      </c>
      <c r="H43" t="n">
        <v>71.00570027893589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28.40333173874154</v>
      </c>
      <c r="E44" t="n">
        <v>35.41272178242279</v>
      </c>
      <c r="F44" t="n">
        <v>27.19475853069677</v>
      </c>
      <c r="G44" t="n">
        <v>9.863817793995233</v>
      </c>
      <c r="H44" t="n">
        <v>72.18644812964159</v>
      </c>
      <c r="I44" t="n">
        <v>18.63989207230681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32.93962043843575</v>
      </c>
      <c r="E45" t="n">
        <v>38.81966789247122</v>
      </c>
      <c r="F45" t="n">
        <v>31.72247627836202</v>
      </c>
      <c r="G45" t="n">
        <v>15.32478258744663</v>
      </c>
      <c r="H45" t="n">
        <v>79.45867738908436</v>
      </c>
      <c r="I45" t="n">
        <v>27.90838664589306</v>
      </c>
      <c r="J45" t="n">
        <v>-2.315140190234455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25.38771328444764</v>
      </c>
      <c r="E46" t="n">
        <v>35.351052688451</v>
      </c>
      <c r="F46" t="n">
        <v>27.95065305333675</v>
      </c>
      <c r="G46" t="n">
        <v>10.15549322469051</v>
      </c>
      <c r="H46" t="n">
        <v>72.07755917247904</v>
      </c>
      <c r="I46" t="n">
        <v>25.97865025332333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29.61222105510108</v>
      </c>
      <c r="E47" t="n">
        <v>32.44272005539059</v>
      </c>
      <c r="F47" t="n">
        <v>22.00500519763013</v>
      </c>
      <c r="G47" t="n">
        <v>7.670114720840648</v>
      </c>
      <c r="H47" t="n">
        <v>59.58055352124612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29.14864908420185</v>
      </c>
      <c r="E48" t="n">
        <v>31.43339930225693</v>
      </c>
      <c r="F48" t="n">
        <v>19.52078392661523</v>
      </c>
      <c r="G48" t="n">
        <v>6.535326839225508</v>
      </c>
      <c r="H48" t="n">
        <v>58.65503740141298</v>
      </c>
      <c r="I48" t="n">
        <v>18.28877498988975</v>
      </c>
      <c r="J48" t="n">
        <v>-12.6640002027891</v>
      </c>
      <c r="K48" t="n">
        <v>84.74594430762733</v>
      </c>
    </row>
    <row r="49">
      <c r="A49" s="2" t="n">
        <v>45001</v>
      </c>
      <c r="B49" t="n">
        <v>32.8927913368696</v>
      </c>
      <c r="C49" t="n">
        <v>15.18926503244253</v>
      </c>
      <c r="D49" t="n">
        <v>30.53901222752051</v>
      </c>
      <c r="E49" t="n">
        <v>33.39085030067031</v>
      </c>
      <c r="F49" t="n">
        <v>17.84040589628606</v>
      </c>
      <c r="G49" t="n">
        <v>5.678926231949588</v>
      </c>
      <c r="H49" t="n">
        <v>60.45068167778871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32.28186561615063</v>
      </c>
      <c r="E50" t="n">
        <v>29.42865968259451</v>
      </c>
      <c r="F50" t="n">
        <v>18.22316737727942</v>
      </c>
      <c r="G50" t="n">
        <v>4.495036967225974</v>
      </c>
      <c r="H50" t="n">
        <v>59.24206019186773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33.43538865339977</v>
      </c>
      <c r="E51" t="n">
        <v>28.9077527187575</v>
      </c>
      <c r="F51" t="n">
        <v>16.68806460863732</v>
      </c>
      <c r="G51" t="n">
        <v>4.84609510765357</v>
      </c>
      <c r="H51" t="n">
        <v>54.96552850138847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33.59378186450584</v>
      </c>
      <c r="E52" t="n">
        <v>25.29504960126929</v>
      </c>
      <c r="F52" t="n">
        <v>14.71635782687761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22.08512755378012</v>
      </c>
      <c r="C53" t="n">
        <v>11.52944002137346</v>
      </c>
      <c r="D53" t="n">
        <v>29.35847077188942</v>
      </c>
      <c r="E53" t="n">
        <v>21.71607278793106</v>
      </c>
      <c r="F53" t="n">
        <v>10.04186877730218</v>
      </c>
      <c r="G53" t="n">
        <v>1.043149781826425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32.44151014451819</v>
      </c>
      <c r="E54" t="n">
        <v>23.89633074721984</v>
      </c>
      <c r="F54" t="n">
        <v>9.704182619499901</v>
      </c>
      <c r="G54" t="n">
        <v>2.645030007397087</v>
      </c>
      <c r="H54" t="n">
        <v>50.20673227876154</v>
      </c>
      <c r="I54" t="n">
        <v>9.118710574813527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8.62090875589776</v>
      </c>
      <c r="D55" t="n">
        <v>32.08476977602484</v>
      </c>
      <c r="E55" t="n">
        <v>23.0450360484137</v>
      </c>
      <c r="F55" t="n">
        <v>7.618804895989362</v>
      </c>
      <c r="G55" t="n">
        <v>-0.8216237087978584</v>
      </c>
      <c r="H55" t="n">
        <v>47.9856426159787</v>
      </c>
      <c r="I55" t="n">
        <v>6.830754220553392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20.86245627511005</v>
      </c>
      <c r="C56" t="n">
        <v>9.691936561466385</v>
      </c>
      <c r="D56" t="n">
        <v>32.38262075563487</v>
      </c>
      <c r="E56" t="n">
        <v>21.32968077100801</v>
      </c>
      <c r="F56" t="n">
        <v>5.485236656391113</v>
      </c>
      <c r="G56" t="n">
        <v>0.1733330832442759</v>
      </c>
      <c r="H56" t="n">
        <v>48.50060234899176</v>
      </c>
      <c r="I56" t="n">
        <v>8.999566128834523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9.768836565646888</v>
      </c>
      <c r="D57" t="n">
        <v>34.0876740183129</v>
      </c>
      <c r="E57" t="n">
        <v>21.17329351383057</v>
      </c>
      <c r="F57" t="n">
        <v>2.678264724316981</v>
      </c>
      <c r="G57" t="n">
        <v>-3.099262989664275</v>
      </c>
      <c r="H57" t="n">
        <v>48.87284881626184</v>
      </c>
      <c r="I57" t="n">
        <v>9.341011699015688</v>
      </c>
      <c r="J57" t="n">
        <v>-28.30870050957611</v>
      </c>
      <c r="K57" t="n">
        <v>71.74546090595484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38.2934562337359</v>
      </c>
      <c r="E58" t="n">
        <v>26.37627078916715</v>
      </c>
      <c r="F58" t="n">
        <v>7.531205645428507</v>
      </c>
      <c r="G58" t="n">
        <v>0.6633296693176582</v>
      </c>
      <c r="H58" t="n">
        <v>51.16164892059363</v>
      </c>
      <c r="I58" t="n">
        <v>12.60160715249814</v>
      </c>
      <c r="J58" t="n">
        <v>-28.24501875083775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41.42779162872861</v>
      </c>
      <c r="E59" t="n">
        <v>24.72584221369196</v>
      </c>
      <c r="F59" t="n">
        <v>13.39849465629728</v>
      </c>
      <c r="G59" t="n">
        <v>2.570084813139539</v>
      </c>
      <c r="H59" t="n">
        <v>52.16846081139628</v>
      </c>
      <c r="I59" t="n">
        <v>11.62705045967702</v>
      </c>
      <c r="J59" t="n">
        <v>-25.24506410722699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41.07786614535156</v>
      </c>
      <c r="E60" t="n">
        <v>21.92276989999979</v>
      </c>
      <c r="F60" t="n">
        <v>21.64572696631952</v>
      </c>
      <c r="G60" t="n">
        <v>14.26894929665488</v>
      </c>
      <c r="H60" t="n">
        <v>52.82479565911294</v>
      </c>
      <c r="I60" t="n">
        <v>15.05390866611063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35.58485698698804</v>
      </c>
      <c r="E61" t="n">
        <v>18.76996611822776</v>
      </c>
      <c r="F61" t="n">
        <v>22.50764512820218</v>
      </c>
      <c r="G61" t="n">
        <v>11.25082123741865</v>
      </c>
      <c r="H61" t="n">
        <v>47.13212910360798</v>
      </c>
      <c r="I61" t="n">
        <v>11.89778069967076</v>
      </c>
      <c r="J61" t="n">
        <v>-26.05489558446722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33.30768063773153</v>
      </c>
      <c r="E62" t="n">
        <v>21.33613014180689</v>
      </c>
      <c r="F62" t="n">
        <v>27.26075763403082</v>
      </c>
      <c r="G62" t="n">
        <v>9.899311498677154</v>
      </c>
      <c r="H62" t="n">
        <v>46.70315363548747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30.47743774940064</v>
      </c>
      <c r="E63" t="n">
        <v>20.51501849678847</v>
      </c>
      <c r="F63" t="n">
        <v>20.59682542421544</v>
      </c>
      <c r="G63" t="n">
        <v>14.1348258200128</v>
      </c>
      <c r="H63" t="n">
        <v>45.27395284762008</v>
      </c>
      <c r="I63" t="n">
        <v>11.5751873812785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14.47764353719578</v>
      </c>
      <c r="C64" t="n">
        <v>15.16202702280207</v>
      </c>
      <c r="D64" t="n">
        <v>28.20413183938941</v>
      </c>
      <c r="E64" t="n">
        <v>22.54234922074401</v>
      </c>
      <c r="F64" t="n">
        <v>15.91206447237874</v>
      </c>
      <c r="G64" t="n">
        <v>11.01335659766416</v>
      </c>
      <c r="H64" t="n">
        <v>45.61544605622034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16.7276714724921</v>
      </c>
      <c r="D65" t="n">
        <v>29.02187127900957</v>
      </c>
      <c r="E65" t="n">
        <v>23.8148881154409</v>
      </c>
      <c r="F65" t="n">
        <v>11.29303773679411</v>
      </c>
      <c r="G65" t="n">
        <v>10.36948202259804</v>
      </c>
      <c r="H65" t="n">
        <v>45.80166030989965</v>
      </c>
      <c r="I65" t="n">
        <v>11.80080034165407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17.03437504858567</v>
      </c>
      <c r="D66" t="n">
        <v>29.08382612720266</v>
      </c>
      <c r="E66" t="n">
        <v>27.80786841595322</v>
      </c>
      <c r="F66" t="n">
        <v>6.401118968322228</v>
      </c>
      <c r="G66" t="n">
        <v>8.341197599669648</v>
      </c>
      <c r="H66" t="n">
        <v>46.99223881537547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16.09271583233463</v>
      </c>
      <c r="D67" t="n">
        <v>29.14559035916575</v>
      </c>
      <c r="E67" t="n">
        <v>28.05269544936921</v>
      </c>
      <c r="F67" t="n">
        <v>10.89301107008762</v>
      </c>
      <c r="G67" t="n">
        <v>9.006117396987889</v>
      </c>
      <c r="H67" t="n">
        <v>46.87296026060848</v>
      </c>
      <c r="I67" t="n">
        <v>14.282628259935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14.6178496046101</v>
      </c>
      <c r="D68" t="n">
        <v>28.13717357676426</v>
      </c>
      <c r="E68" t="n">
        <v>28.57191595362818</v>
      </c>
      <c r="F68" t="n">
        <v>12.08792408938755</v>
      </c>
      <c r="G68" t="n">
        <v>7.304825509539437</v>
      </c>
      <c r="H68" t="n">
        <v>41.94385613914844</v>
      </c>
      <c r="I68" t="n">
        <v>16.3033034087432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27.94834469692164</v>
      </c>
      <c r="E69" t="n">
        <v>30.08692879863455</v>
      </c>
      <c r="F69" t="n">
        <v>9.631419079925774</v>
      </c>
      <c r="G69" t="n">
        <v>8.8257711199639</v>
      </c>
      <c r="H69" t="n">
        <v>43.30829801919762</v>
      </c>
      <c r="I69" t="n">
        <v>15.48759811566027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20.59073306986136</v>
      </c>
      <c r="D70" t="n">
        <v>30.98375609042889</v>
      </c>
      <c r="E70" t="n">
        <v>29.61213609142592</v>
      </c>
      <c r="F70" t="n">
        <v>15.1677309882932</v>
      </c>
      <c r="G70" t="n">
        <v>10.71934308233127</v>
      </c>
      <c r="H70" t="n">
        <v>43.01450805947602</v>
      </c>
      <c r="I70" t="n">
        <v>15.14338925624732</v>
      </c>
      <c r="J70" t="n">
        <v>-24.17114644087772</v>
      </c>
      <c r="K70" t="n">
        <v>74.31996351699873</v>
      </c>
    </row>
    <row r="71">
      <c r="A71" s="2" t="n">
        <v>45037</v>
      </c>
      <c r="B71" t="n">
        <v>7.488316707376419</v>
      </c>
      <c r="C71" t="n">
        <v>20.90205333270965</v>
      </c>
      <c r="D71" t="n">
        <v>31.98029065107195</v>
      </c>
      <c r="E71" t="n">
        <v>29.32233176836066</v>
      </c>
      <c r="F71" t="n">
        <v>18.98576676684862</v>
      </c>
      <c r="G71" t="n">
        <v>12.35669546115712</v>
      </c>
      <c r="H71" t="n">
        <v>41.45698449779029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31.6338498245073</v>
      </c>
      <c r="E72" t="n">
        <v>27.59784924851405</v>
      </c>
      <c r="F72" t="n">
        <v>21.36527898829148</v>
      </c>
      <c r="G72" t="n">
        <v>13.71181092518898</v>
      </c>
      <c r="H72" t="n">
        <v>39.5844674427138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36.10665212226025</v>
      </c>
      <c r="E73" t="n">
        <v>31.95778230894168</v>
      </c>
      <c r="F73" t="n">
        <v>21.76601391644104</v>
      </c>
      <c r="G73" t="n">
        <v>14.67319982314756</v>
      </c>
      <c r="H73" t="n">
        <v>40.08358688226117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35.11464599798282</v>
      </c>
      <c r="E74" t="n">
        <v>28.90132352889001</v>
      </c>
      <c r="F74" t="n">
        <v>19.43325857592937</v>
      </c>
      <c r="G74" t="n">
        <v>14.42644442737979</v>
      </c>
      <c r="H74" t="n">
        <v>39.11683472059559</v>
      </c>
      <c r="I74" t="n">
        <v>11.68963124818387</v>
      </c>
      <c r="J74" t="n">
        <v>-20.36502908674771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33.75421751757857</v>
      </c>
      <c r="E75" t="n">
        <v>23.90230542265208</v>
      </c>
      <c r="F75" t="n">
        <v>16.22051564807143</v>
      </c>
      <c r="G75" t="n">
        <v>12.47023723371738</v>
      </c>
      <c r="H75" t="n">
        <v>35.73263533109316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13.84744230458614</v>
      </c>
      <c r="C76" t="n">
        <v>26.24313802325637</v>
      </c>
      <c r="D76" t="n">
        <v>36.80503989764785</v>
      </c>
      <c r="E76" t="n">
        <v>26.28041845846911</v>
      </c>
      <c r="F76" t="n">
        <v>19.80240617683091</v>
      </c>
      <c r="G76" t="n">
        <v>15.87965214249423</v>
      </c>
      <c r="H76" t="n">
        <v>34.62813100727968</v>
      </c>
      <c r="I76" t="n">
        <v>9.382049781829727</v>
      </c>
      <c r="J76" t="n">
        <v>-19.9706044003711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43.18114263958519</v>
      </c>
      <c r="E77" t="n">
        <v>30.2347864522891</v>
      </c>
      <c r="F77" t="n">
        <v>23.17100496128672</v>
      </c>
      <c r="G77" t="n">
        <v>13.31898246283048</v>
      </c>
      <c r="H77" t="n">
        <v>38.26995533409894</v>
      </c>
      <c r="I77" t="n">
        <v>11.65627512785621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36.22699733854429</v>
      </c>
      <c r="E78" t="n">
        <v>27.22733360013208</v>
      </c>
      <c r="F78" t="n">
        <v>21.35517626135113</v>
      </c>
      <c r="G78" t="n">
        <v>8.02500852917769</v>
      </c>
      <c r="H78" t="n">
        <v>32.75447230764785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18.42136239213861</v>
      </c>
      <c r="D79" t="n">
        <v>36.62250886124732</v>
      </c>
      <c r="E79" t="n">
        <v>26.5895872030995</v>
      </c>
      <c r="F79" t="n">
        <v>12.55997787290834</v>
      </c>
      <c r="G79" t="n">
        <v>4.509806797777238</v>
      </c>
      <c r="H79" t="n">
        <v>34.25072714801816</v>
      </c>
      <c r="I79" t="n">
        <v>13.7402023293824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37.61190340291289</v>
      </c>
      <c r="E80" t="n">
        <v>26.02581795131758</v>
      </c>
      <c r="F80" t="n">
        <v>14.17663427076812</v>
      </c>
      <c r="G80" t="n">
        <v>5.143390039178497</v>
      </c>
      <c r="H80" t="n">
        <v>32.58133115026504</v>
      </c>
      <c r="I80" t="n">
        <v>14.19114338842817</v>
      </c>
      <c r="J80" t="n">
        <v>-16.66371516677053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36.47025061775904</v>
      </c>
      <c r="E81" t="n">
        <v>29.84889385791201</v>
      </c>
      <c r="F81" t="n">
        <v>12.06607785863012</v>
      </c>
      <c r="G81" t="n">
        <v>6.796403440418186</v>
      </c>
      <c r="H81" t="n">
        <v>34.95324762376348</v>
      </c>
      <c r="I81" t="n">
        <v>18.37579623742125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36.15920079829718</v>
      </c>
      <c r="E82" t="n">
        <v>33.37538128519242</v>
      </c>
      <c r="F82" t="n">
        <v>14.31823431725925</v>
      </c>
      <c r="G82" t="n">
        <v>8.26220041140251</v>
      </c>
      <c r="H82" t="n">
        <v>36.55980329877693</v>
      </c>
      <c r="I82" t="n">
        <v>20.1288936483412</v>
      </c>
      <c r="J82" t="n">
        <v>-13.91468543199286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35.17867352303217</v>
      </c>
      <c r="D83" t="n">
        <v>39.91708484790553</v>
      </c>
      <c r="E83" t="n">
        <v>38.51035144383373</v>
      </c>
      <c r="F83" t="n">
        <v>18.48169992274089</v>
      </c>
      <c r="G83" t="n">
        <v>11.52069442976229</v>
      </c>
      <c r="H83" t="n">
        <v>40.76849220211309</v>
      </c>
      <c r="I83" t="n">
        <v>24.74504906185657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40.96247975471039</v>
      </c>
      <c r="E84" t="n">
        <v>40.8626281977787</v>
      </c>
      <c r="F84" t="n">
        <v>19.92138656332953</v>
      </c>
      <c r="G84" t="n">
        <v>7.387849034631366</v>
      </c>
      <c r="H84" t="n">
        <v>40.60436079608382</v>
      </c>
      <c r="I84" t="n">
        <v>25.84117467025799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40.33806736827574</v>
      </c>
      <c r="E85" t="n">
        <v>54.52111459384194</v>
      </c>
      <c r="F85" t="n">
        <v>29.01537429631735</v>
      </c>
      <c r="G85" t="n">
        <v>5.631953592185157</v>
      </c>
      <c r="H85" t="n">
        <v>44.20828245676876</v>
      </c>
      <c r="I85" t="n">
        <v>28.53797513700776</v>
      </c>
      <c r="J85" t="n">
        <v>-4.529460656994866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44.65896590336556</v>
      </c>
      <c r="E86" t="n">
        <v>57.0979722555202</v>
      </c>
      <c r="F86" t="n">
        <v>29.2298491592625</v>
      </c>
      <c r="G86" t="n">
        <v>12.20846200041647</v>
      </c>
      <c r="H86" t="n">
        <v>45.06923727989957</v>
      </c>
      <c r="I86" t="n">
        <v>25.91771007200936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31.05306385063255</v>
      </c>
      <c r="D87" t="n">
        <v>43.96087507867461</v>
      </c>
      <c r="E87" t="n">
        <v>51.40979716839724</v>
      </c>
      <c r="F87" t="n">
        <v>33.59517479472609</v>
      </c>
      <c r="G87" t="n">
        <v>13.00518989342239</v>
      </c>
      <c r="H87" t="n">
        <v>43.56587277296045</v>
      </c>
      <c r="I87" t="n">
        <v>21.49009789547751</v>
      </c>
      <c r="J87" t="n">
        <v>-2.859332492102318</v>
      </c>
      <c r="K87" t="n">
        <v>102.8949355092762</v>
      </c>
    </row>
    <row r="88">
      <c r="A88" s="2" t="n">
        <v>45063</v>
      </c>
      <c r="B88" t="n">
        <v>32.33864301337335</v>
      </c>
      <c r="C88" t="n">
        <v>30.07634462013336</v>
      </c>
      <c r="D88" t="n">
        <v>46.30520621763636</v>
      </c>
      <c r="E88" t="n">
        <v>52.89536491472266</v>
      </c>
      <c r="F88" t="n">
        <v>39.40054825371604</v>
      </c>
      <c r="G88" t="n">
        <v>14.5342689918502</v>
      </c>
      <c r="H88" t="n">
        <v>43.85032388034293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48.32099176609719</v>
      </c>
      <c r="E89" t="n">
        <v>50.96343826099297</v>
      </c>
      <c r="F89" t="n">
        <v>37.55424811466624</v>
      </c>
      <c r="G89" t="n">
        <v>18.35817200715024</v>
      </c>
      <c r="H89" t="n">
        <v>45.41972321511891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47.6404415627685</v>
      </c>
      <c r="E90" t="n">
        <v>47.76745091704948</v>
      </c>
      <c r="F90" t="n">
        <v>35.68810104259059</v>
      </c>
      <c r="G90" t="n">
        <v>15.10118937282055</v>
      </c>
      <c r="H90" t="n">
        <v>43.14744854839301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45.98285477031856</v>
      </c>
      <c r="E91" t="n">
        <v>36.32978549939276</v>
      </c>
      <c r="F91" t="n">
        <v>36.65007023346634</v>
      </c>
      <c r="G91" t="n">
        <v>12.07725567476561</v>
      </c>
      <c r="H91" t="n">
        <v>41.52868865510981</v>
      </c>
      <c r="I91" t="n">
        <v>27.17226917227045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41.67253601410827</v>
      </c>
      <c r="E92" t="n">
        <v>33.94796766134556</v>
      </c>
      <c r="F92" t="n">
        <v>33.49882697010121</v>
      </c>
      <c r="G92" t="n">
        <v>11.60499100927101</v>
      </c>
      <c r="H92" t="n">
        <v>40.70376943180387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35.36223755227677</v>
      </c>
      <c r="E93" t="n">
        <v>34.82683468397889</v>
      </c>
      <c r="F93" t="n">
        <v>33.1055889226491</v>
      </c>
      <c r="G93" t="n">
        <v>12.07975459298425</v>
      </c>
      <c r="H93" t="n">
        <v>41.10950975259535</v>
      </c>
      <c r="I93" t="n">
        <v>23.3295133017581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38.68332217270063</v>
      </c>
      <c r="F94" t="n">
        <v>38.78639763628176</v>
      </c>
      <c r="G94" t="n">
        <v>12.88312061097687</v>
      </c>
      <c r="H94" t="n">
        <v>46.26645025881582</v>
      </c>
      <c r="I94" t="n">
        <v>26.17865238174979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36.84417549503496</v>
      </c>
      <c r="E95" t="n">
        <v>37.19293827112657</v>
      </c>
      <c r="F95" t="n">
        <v>34.94068173036125</v>
      </c>
      <c r="G95" t="n">
        <v>10.12518744422495</v>
      </c>
      <c r="H95" t="n">
        <v>43.28015680626773</v>
      </c>
      <c r="I95" t="n">
        <v>24.7177695463932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32.29876199997292</v>
      </c>
      <c r="E96" t="n">
        <v>36.2911813706361</v>
      </c>
      <c r="F96" t="n">
        <v>36.40526454163624</v>
      </c>
      <c r="G96" t="n">
        <v>9.932465524968602</v>
      </c>
      <c r="H96" t="n">
        <v>42.66487668927758</v>
      </c>
      <c r="I96" t="n">
        <v>18.96183398262843</v>
      </c>
      <c r="J96" t="n">
        <v>-3.754177839086814</v>
      </c>
      <c r="K96" t="n">
        <v>87.70134359093704</v>
      </c>
    </row>
    <row r="97">
      <c r="A97" s="2" t="n">
        <v>45076</v>
      </c>
      <c r="B97" t="n">
        <v>4.020115440800742</v>
      </c>
      <c r="C97" t="n">
        <v>25.93141395483003</v>
      </c>
      <c r="D97" t="n">
        <v>35.04848079013032</v>
      </c>
      <c r="E97" t="n">
        <v>36.16851198347135</v>
      </c>
      <c r="F97" t="n">
        <v>68.5878211899342</v>
      </c>
      <c r="G97" t="n">
        <v>9.508351604140586</v>
      </c>
      <c r="H97" t="n">
        <v>41.73764354186113</v>
      </c>
      <c r="I97" t="n">
        <v>21.05026316736218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38.40734806062967</v>
      </c>
      <c r="E98" t="n">
        <v>37.60911671180169</v>
      </c>
      <c r="F98" t="n">
        <v>81.01358886374345</v>
      </c>
      <c r="G98" t="n">
        <v>10.52273028065873</v>
      </c>
      <c r="H98" t="n">
        <v>43.52608342304789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37.27131849074308</v>
      </c>
      <c r="F99" t="n">
        <v>81.84838608310727</v>
      </c>
      <c r="G99" t="n">
        <v>10.36870163151791</v>
      </c>
      <c r="H99" t="n">
        <v>43.29910587821131</v>
      </c>
      <c r="I99" t="n">
        <v>20.30387580932871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35.36522998972307</v>
      </c>
      <c r="E100" t="n">
        <v>35.80905294529726</v>
      </c>
      <c r="F100" t="n">
        <v>86.60923415181338</v>
      </c>
      <c r="G100" t="n">
        <v>10.51071409123039</v>
      </c>
      <c r="H100" t="n">
        <v>42.21813037281677</v>
      </c>
      <c r="I100" t="n">
        <v>20.20470624814323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7.75225960066166</v>
      </c>
      <c r="C101" t="n">
        <v>26.71326273772661</v>
      </c>
      <c r="D101" t="n">
        <v>33.87466550898534</v>
      </c>
      <c r="E101" t="n">
        <v>34.04979094515166</v>
      </c>
      <c r="F101" t="n">
        <v>85.53995761354672</v>
      </c>
      <c r="G101" t="n">
        <v>7.659409686441765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26.9056065982241</v>
      </c>
      <c r="D102" t="n">
        <v>32.17807303028552</v>
      </c>
      <c r="E102" t="n">
        <v>34.12776724060602</v>
      </c>
      <c r="F102" t="n">
        <v>100.8933290243848</v>
      </c>
      <c r="G102" t="n">
        <v>8.810520452706584</v>
      </c>
      <c r="H102" t="n">
        <v>37.82950934978733</v>
      </c>
      <c r="I102" t="n">
        <v>23.02126472307799</v>
      </c>
      <c r="J102" t="n">
        <v>-7.240980996114555</v>
      </c>
      <c r="K102" t="n">
        <v>81.73543378515356</v>
      </c>
    </row>
    <row r="103">
      <c r="A103" s="2" t="n">
        <v>45084</v>
      </c>
      <c r="B103" t="n">
        <v>9.377642467861458</v>
      </c>
      <c r="C103" t="n">
        <v>33.33798720151921</v>
      </c>
      <c r="D103" t="n">
        <v>33.66029943583351</v>
      </c>
      <c r="E103" t="n">
        <v>35.37564799888666</v>
      </c>
      <c r="F103" t="n">
        <v>111.5437413743659</v>
      </c>
      <c r="G103" t="n">
        <v>11.45826793667366</v>
      </c>
      <c r="H103" t="n">
        <v>35.65573750478557</v>
      </c>
      <c r="I103" t="n">
        <v>23.07496823379924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30.16582265982508</v>
      </c>
      <c r="E104" t="n">
        <v>35.18165900066423</v>
      </c>
      <c r="F104" t="n">
        <v>112.1152267080267</v>
      </c>
      <c r="G104" t="n">
        <v>15.67869279164782</v>
      </c>
      <c r="H104" t="n">
        <v>33.56766316826463</v>
      </c>
      <c r="I104" t="n">
        <v>22.67129372463328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33.89383877683836</v>
      </c>
      <c r="E105" t="n">
        <v>34.25692258601543</v>
      </c>
      <c r="F105" t="n">
        <v>103.5995376106271</v>
      </c>
      <c r="G105" t="n">
        <v>16.59720070627089</v>
      </c>
      <c r="H105" t="n">
        <v>34.61087777902492</v>
      </c>
      <c r="I105" t="n">
        <v>25.77711101580251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29.65128224981415</v>
      </c>
      <c r="D106" t="n">
        <v>35.36610501327906</v>
      </c>
      <c r="E106" t="n">
        <v>36.23669269930965</v>
      </c>
      <c r="F106" t="n">
        <v>104.3357058174472</v>
      </c>
      <c r="G106" t="n">
        <v>19.84235594263921</v>
      </c>
      <c r="H106" t="n">
        <v>34.71062445755044</v>
      </c>
      <c r="I106" t="n">
        <v>24.67762462652361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38.2221973511186</v>
      </c>
      <c r="E107" t="n">
        <v>36.58220768458547</v>
      </c>
      <c r="F107" t="n">
        <v>114.0297987083247</v>
      </c>
      <c r="G107" t="n">
        <v>19.33042191915817</v>
      </c>
      <c r="H107" t="n">
        <v>33.05840070004555</v>
      </c>
      <c r="I107" t="n">
        <v>22.67475016142591</v>
      </c>
      <c r="J107" t="n">
        <v>4.522117691551064</v>
      </c>
      <c r="K107" t="n">
        <v>81.80790902970449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38.42974945705879</v>
      </c>
      <c r="E108" t="n">
        <v>35.7349755557566</v>
      </c>
      <c r="F108" t="n">
        <v>114.4404802295197</v>
      </c>
      <c r="G108" t="n">
        <v>17.79588490340844</v>
      </c>
      <c r="H108" t="n">
        <v>33.27813883819808</v>
      </c>
      <c r="I108" t="n">
        <v>21.57518343205693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26.30379998502874</v>
      </c>
      <c r="D109" t="n">
        <v>35.64982696972221</v>
      </c>
      <c r="E109" t="n">
        <v>31.0097024411143</v>
      </c>
      <c r="F109" t="n">
        <v>117.6372365137144</v>
      </c>
      <c r="G109" t="n">
        <v>13.70354371167122</v>
      </c>
      <c r="H109" t="n">
        <v>34.62835304167098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36.84005106169019</v>
      </c>
      <c r="E110" t="n">
        <v>31.31766299263115</v>
      </c>
      <c r="F110" t="n">
        <v>116.1067593315335</v>
      </c>
      <c r="G110" t="n">
        <v>13.09603188589568</v>
      </c>
      <c r="H110" t="n">
        <v>36.8272476764764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30.32881365550424</v>
      </c>
      <c r="F111" t="n">
        <v>120.0247918387469</v>
      </c>
      <c r="G111" t="n">
        <v>11.25599375615647</v>
      </c>
      <c r="H111" t="n">
        <v>41.08344757102602</v>
      </c>
      <c r="I111" t="n">
        <v>21.42803895847074</v>
      </c>
      <c r="J111" t="n">
        <v>1.485575479979473</v>
      </c>
      <c r="K111" t="n">
        <v>79.16604963643378</v>
      </c>
    </row>
    <row r="112">
      <c r="A112" s="2" t="n">
        <v>45097</v>
      </c>
      <c r="B112" t="n">
        <v>26.16255272511856</v>
      </c>
      <c r="C112" t="n">
        <v>31.38034929100273</v>
      </c>
      <c r="D112" t="n">
        <v>41.46389820902263</v>
      </c>
      <c r="E112" t="n">
        <v>31.69797609997635</v>
      </c>
      <c r="F112" t="n">
        <v>121.8364758484766</v>
      </c>
      <c r="G112" t="n">
        <v>13.78350356645939</v>
      </c>
      <c r="H112" t="n">
        <v>38.40947141112003</v>
      </c>
      <c r="I112" t="n">
        <v>22.31214435821398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22.67068290864449</v>
      </c>
      <c r="C113" t="n">
        <v>30.46702349580226</v>
      </c>
      <c r="D113" t="n">
        <v>41.76274588309376</v>
      </c>
      <c r="E113" t="n">
        <v>32.13528360887636</v>
      </c>
      <c r="F113" t="n">
        <v>125.181101589159</v>
      </c>
      <c r="G113" t="n">
        <v>12.61161475409209</v>
      </c>
      <c r="H113" t="n">
        <v>35.378969210729</v>
      </c>
      <c r="I113" t="n">
        <v>21.00423369044115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42.68078700885618</v>
      </c>
      <c r="E114" t="n">
        <v>35.05307546669891</v>
      </c>
      <c r="F114" t="n">
        <v>121.1394839354411</v>
      </c>
      <c r="G114" t="n">
        <v>16.52923712498031</v>
      </c>
      <c r="H114" t="n">
        <v>38.55330275938842</v>
      </c>
      <c r="I114" t="n">
        <v>20.82516921181434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32.16542166874012</v>
      </c>
      <c r="D115" t="n">
        <v>43.02814781826812</v>
      </c>
      <c r="E115" t="n">
        <v>36.77647003770923</v>
      </c>
      <c r="F115" t="n">
        <v>139.548403658145</v>
      </c>
      <c r="G115" t="n">
        <v>16.91978573151829</v>
      </c>
      <c r="H115" t="n">
        <v>39.05690460485991</v>
      </c>
      <c r="I115" t="n">
        <v>22.119239881387</v>
      </c>
      <c r="J115" t="n">
        <v>7.837682936652812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32.19004120607283</v>
      </c>
      <c r="D116" t="n">
        <v>43.27691511330001</v>
      </c>
      <c r="E116" t="n">
        <v>36.29224742125747</v>
      </c>
      <c r="F116" t="n">
        <v>153.7926103817148</v>
      </c>
      <c r="G116" t="n">
        <v>20.7988765020416</v>
      </c>
      <c r="H116" t="n">
        <v>43.68076847436648</v>
      </c>
      <c r="I116" t="n">
        <v>24.43041188466983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20.47626323493827</v>
      </c>
      <c r="C117" t="n">
        <v>31.44489250389295</v>
      </c>
      <c r="D117" t="n">
        <v>39.21531985795854</v>
      </c>
      <c r="E117" t="n">
        <v>31.68864528355275</v>
      </c>
      <c r="F117" t="n">
        <v>170.768711375856</v>
      </c>
      <c r="G117" t="n">
        <v>18.24680598400261</v>
      </c>
      <c r="H117" t="n">
        <v>41.96598564498895</v>
      </c>
      <c r="I117" t="n">
        <v>22.39790438772271</v>
      </c>
      <c r="J117" t="n">
        <v>7.998172427050299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42.67396936162567</v>
      </c>
      <c r="E118" t="n">
        <v>34.01338522603263</v>
      </c>
      <c r="F118" t="n">
        <v>191.5831985868569</v>
      </c>
      <c r="G118" t="n">
        <v>16.43224981061935</v>
      </c>
      <c r="H118" t="n">
        <v>43.24800318990543</v>
      </c>
      <c r="I118" t="n">
        <v>23.39425802572883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41.08674410947968</v>
      </c>
      <c r="E119" t="n">
        <v>27.84185881551922</v>
      </c>
      <c r="F119" t="n">
        <v>193.9401505408543</v>
      </c>
      <c r="G119" t="n">
        <v>13.07736441589597</v>
      </c>
      <c r="H119" t="n">
        <v>42.88932192239923</v>
      </c>
      <c r="I119" t="n">
        <v>19.13312765462098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36.49873674968249</v>
      </c>
      <c r="E120" t="n">
        <v>27.00280394876047</v>
      </c>
      <c r="F120" t="n">
        <v>193.3596108549933</v>
      </c>
      <c r="G120" t="n">
        <v>9.13273200906859</v>
      </c>
      <c r="H120" t="n">
        <v>38.33029955128968</v>
      </c>
      <c r="I120" t="n">
        <v>16.4229836495386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33.70971293502403</v>
      </c>
      <c r="E121" t="n">
        <v>20.227492115564</v>
      </c>
      <c r="F121" t="n">
        <v>181.3353907814412</v>
      </c>
      <c r="G121" t="n">
        <v>14.25075690994013</v>
      </c>
      <c r="H121" t="n">
        <v>36.64307681624646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33.8912120128239</v>
      </c>
      <c r="E122" t="n">
        <v>16.34111636948248</v>
      </c>
      <c r="F122" t="n">
        <v>136.7635105580865</v>
      </c>
      <c r="G122" t="n">
        <v>18.61048636686409</v>
      </c>
      <c r="H122" t="n">
        <v>34.03291808675737</v>
      </c>
      <c r="I122" t="n">
        <v>18.47400607163605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28.74326889604088</v>
      </c>
      <c r="E123" t="n">
        <v>12.36902784104075</v>
      </c>
      <c r="F123" t="n">
        <v>157.7423734714619</v>
      </c>
      <c r="G123" t="n">
        <v>19.75146155946774</v>
      </c>
      <c r="H123" t="n">
        <v>40.7373530845319</v>
      </c>
      <c r="I123" t="n">
        <v>16.63450374171174</v>
      </c>
      <c r="J123" t="n">
        <v>13.06244035039665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32.74255638594805</v>
      </c>
      <c r="E124" t="n">
        <v>14.73134387145174</v>
      </c>
      <c r="F124" t="n">
        <v>153.9718625348133</v>
      </c>
      <c r="G124" t="n">
        <v>20.27817221424058</v>
      </c>
      <c r="H124" t="n">
        <v>44.55056765919301</v>
      </c>
      <c r="I124" t="n">
        <v>17.05105319399438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25.58418071984308</v>
      </c>
      <c r="E125" t="n">
        <v>14.81325208796529</v>
      </c>
      <c r="F125" t="n">
        <v>153.7380702095259</v>
      </c>
      <c r="G125" t="n">
        <v>17.4378583670036</v>
      </c>
      <c r="H125" t="n">
        <v>41.53380754483087</v>
      </c>
      <c r="I125" t="n">
        <v>16.63538690134625</v>
      </c>
      <c r="J125" t="n">
        <v>16.3282028588184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24.00026803003383</v>
      </c>
      <c r="E126" t="n">
        <v>17.10412879685524</v>
      </c>
      <c r="F126" t="n">
        <v>159.344093697005</v>
      </c>
      <c r="G126" t="n">
        <v>16.78616861994218</v>
      </c>
      <c r="H126" t="n">
        <v>45.29955491083278</v>
      </c>
      <c r="I126" t="n">
        <v>18.02580882392126</v>
      </c>
      <c r="J126" t="n">
        <v>18.73109511242288</v>
      </c>
      <c r="K126" t="n">
        <v>60.48592412434852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27.8359680926167</v>
      </c>
      <c r="E127" t="n">
        <v>18.10508767755397</v>
      </c>
      <c r="F127" t="n">
        <v>163.0194631171019</v>
      </c>
      <c r="G127" t="n">
        <v>16.87442464465057</v>
      </c>
      <c r="H127" t="n">
        <v>46.67250302266594</v>
      </c>
      <c r="I127" t="n">
        <v>18.58802556418267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21.63064582454934</v>
      </c>
      <c r="E128" t="n">
        <v>12.7538972997858</v>
      </c>
      <c r="F128" t="n">
        <v>156.3722269423318</v>
      </c>
      <c r="G128" t="n">
        <v>12.76116983204219</v>
      </c>
      <c r="H128" t="n">
        <v>43.31017965180924</v>
      </c>
      <c r="I128" t="n">
        <v>12.52621420749021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14.4411377547442</v>
      </c>
      <c r="F129" t="n">
        <v>171.9558015189548</v>
      </c>
      <c r="G129" t="n">
        <v>14.77012196220793</v>
      </c>
      <c r="H129" t="n">
        <v>39.30533606949573</v>
      </c>
      <c r="I129" t="n">
        <v>12.3219819391635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22.40700248059029</v>
      </c>
      <c r="C130" t="n">
        <v>30.22241859885275</v>
      </c>
      <c r="D130" t="n">
        <v>22.15041745033237</v>
      </c>
      <c r="E130" t="n">
        <v>15.0291258456881</v>
      </c>
      <c r="F130" t="n">
        <v>171.5172967760649</v>
      </c>
      <c r="G130" t="n">
        <v>12.74326323781627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12.9026861003988</v>
      </c>
      <c r="H131" t="n">
        <v>34.47065763444754</v>
      </c>
      <c r="I131" t="n">
        <v>14.35928728088429</v>
      </c>
      <c r="J131" t="n">
        <v>19.55443957718783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20.21968325787547</v>
      </c>
      <c r="E132" t="n">
        <v>13.48190544040706</v>
      </c>
      <c r="F132" t="n">
        <v>168.3818707810993</v>
      </c>
      <c r="G132" t="n">
        <v>11.8984743089428</v>
      </c>
      <c r="H132" t="n">
        <v>37.49648469131854</v>
      </c>
      <c r="I132" t="n">
        <v>14.85927673633913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12.52866808748012</v>
      </c>
      <c r="F133" t="n">
        <v>167.1458194779228</v>
      </c>
      <c r="G133" t="n">
        <v>12.81655978868352</v>
      </c>
      <c r="H133" t="n">
        <v>38.33669800737669</v>
      </c>
      <c r="I133" t="n">
        <v>16.54748153702261</v>
      </c>
      <c r="J133" t="n">
        <v>23.46740026515679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12.94254074443619</v>
      </c>
      <c r="F134" t="n">
        <v>161.022849723699</v>
      </c>
      <c r="G134" t="n">
        <v>15.41291743687043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9.751637257564338</v>
      </c>
      <c r="F135" t="n">
        <v>165.092965433139</v>
      </c>
      <c r="G135" t="n">
        <v>16.30154892334776</v>
      </c>
      <c r="H135" t="n">
        <v>33.31003865642608</v>
      </c>
      <c r="I135" t="n">
        <v>11.17082530906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10.26959437200365</v>
      </c>
      <c r="F136" t="n">
        <v>155.4039104809723</v>
      </c>
      <c r="G136" t="n">
        <v>15.79328113031464</v>
      </c>
      <c r="H136" t="n">
        <v>35.99433682755946</v>
      </c>
      <c r="I136" t="n">
        <v>12.84407441959037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9.691306009821755</v>
      </c>
      <c r="F137" t="n">
        <v>159.6279207428639</v>
      </c>
      <c r="G137" t="n">
        <v>16.68601286855631</v>
      </c>
      <c r="H137" t="n">
        <v>31.59445905802878</v>
      </c>
      <c r="I137" t="n">
        <v>12.67502731130619</v>
      </c>
      <c r="J137" t="n">
        <v>19.2609214620449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10.01797542724892</v>
      </c>
      <c r="F138" t="n">
        <v>151.8892945390703</v>
      </c>
      <c r="G138" t="n">
        <v>16.60703239559409</v>
      </c>
      <c r="H138" t="n">
        <v>25.47232039967873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18.7417186911242</v>
      </c>
      <c r="E139" t="n">
        <v>9.617343975130566</v>
      </c>
      <c r="F139" t="n">
        <v>143.1386678544343</v>
      </c>
      <c r="G139" t="n">
        <v>17.0568272419064</v>
      </c>
      <c r="H139" t="n">
        <v>26.21213229239825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26.99814229646707</v>
      </c>
      <c r="C140" t="n">
        <v>25.34869785209148</v>
      </c>
      <c r="D140" t="n">
        <v>15.65488297452373</v>
      </c>
      <c r="E140" t="n">
        <v>7.634311284471407</v>
      </c>
      <c r="F140" t="n">
        <v>152.5702716826589</v>
      </c>
      <c r="G140" t="n">
        <v>17.2283162964783</v>
      </c>
      <c r="H140" t="n">
        <v>26.20940416216775</v>
      </c>
      <c r="I140" t="n">
        <v>11.94048067634585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27.39582299754863</v>
      </c>
      <c r="C141" t="n">
        <v>26.19737646606182</v>
      </c>
      <c r="D141" t="n">
        <v>18.05088993525794</v>
      </c>
      <c r="E141" t="n">
        <v>11.40159080921328</v>
      </c>
      <c r="F141" t="n">
        <v>148.7049759767611</v>
      </c>
      <c r="G141" t="n">
        <v>14.82011878557963</v>
      </c>
      <c r="H141" t="n">
        <v>32.85201331617629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14.493335551202</v>
      </c>
      <c r="E142" t="n">
        <v>10.96747672130267</v>
      </c>
      <c r="F142" t="n">
        <v>144.8346742821203</v>
      </c>
      <c r="G142" t="n">
        <v>12.30582392469504</v>
      </c>
      <c r="H142" t="n">
        <v>32.1184304172722</v>
      </c>
      <c r="I142" t="n">
        <v>13.97528915479123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13.89851633071482</v>
      </c>
      <c r="E143" t="n">
        <v>11.27731260088831</v>
      </c>
      <c r="F143" t="n">
        <v>147.5336454810137</v>
      </c>
      <c r="G143" t="n">
        <v>10.09696075040769</v>
      </c>
      <c r="H143" t="n">
        <v>30.44072113758192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13.02710737595554</v>
      </c>
      <c r="E144" t="n">
        <v>10.73702093319373</v>
      </c>
      <c r="F144" t="n">
        <v>163.8690751018624</v>
      </c>
      <c r="G144" t="n">
        <v>9.882913060069898</v>
      </c>
      <c r="H144" t="n">
        <v>28.79074690914001</v>
      </c>
      <c r="I144" t="n">
        <v>10.33602626982077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24.81620929029871</v>
      </c>
      <c r="C145" t="n">
        <v>22.95392408706758</v>
      </c>
      <c r="D145" t="n">
        <v>9.074158354489681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9.90937086670327</v>
      </c>
      <c r="F146" t="n">
        <v>159.0415557981496</v>
      </c>
      <c r="G146" t="n">
        <v>12.02168080596469</v>
      </c>
      <c r="H146" t="n">
        <v>22.43313254853874</v>
      </c>
      <c r="I146" t="n">
        <v>7.690077117599103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5.52503006732501</v>
      </c>
      <c r="E147" t="n">
        <v>10.07263866257455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7.827742256887893</v>
      </c>
      <c r="E148" t="n">
        <v>9.534937002984535</v>
      </c>
      <c r="F148" t="n">
        <v>191.0894448736013</v>
      </c>
      <c r="G148" t="n">
        <v>12.42890978641375</v>
      </c>
      <c r="H148" t="n">
        <v>24.5588881549518</v>
      </c>
      <c r="I148" t="n">
        <v>5.877430370741465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6.054674037414354</v>
      </c>
      <c r="E149" t="n">
        <v>8.454299743614646</v>
      </c>
      <c r="F149" t="n">
        <v>221.2972881220498</v>
      </c>
      <c r="G149" t="n">
        <v>10.83103388719058</v>
      </c>
      <c r="H149" t="n">
        <v>23.84338238738453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6.721880101412525</v>
      </c>
      <c r="E150" t="n">
        <v>9.982378109570345</v>
      </c>
      <c r="F150" t="n">
        <v>220.5002548180963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17.86616008880586</v>
      </c>
      <c r="D151" t="n">
        <v>7.758431072230065</v>
      </c>
      <c r="E151" t="n">
        <v>8.648807909520141</v>
      </c>
      <c r="F151" t="n">
        <v>203.2760113684371</v>
      </c>
      <c r="G151" t="n">
        <v>12.99859374019585</v>
      </c>
      <c r="H151" t="n">
        <v>24.3094864165504</v>
      </c>
      <c r="I151" t="n">
        <v>6.570785048069872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30.55752035579322</v>
      </c>
      <c r="C152" t="n">
        <v>18.97208362388652</v>
      </c>
      <c r="D152" t="n">
        <v>8.40513674360135</v>
      </c>
      <c r="E152" t="n">
        <v>6.419310069351747</v>
      </c>
      <c r="F152" t="n">
        <v>218.1237683379548</v>
      </c>
      <c r="G152" t="n">
        <v>11.8235802224389</v>
      </c>
      <c r="H152" t="n">
        <v>25.38853721880534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7.660091228651744</v>
      </c>
      <c r="E153" t="n">
        <v>7.324524905691931</v>
      </c>
      <c r="F153" t="n">
        <v>207.0271365038247</v>
      </c>
      <c r="G153" t="n">
        <v>9.043879728856963</v>
      </c>
      <c r="H153" t="n">
        <v>23.90782590946661</v>
      </c>
      <c r="I153" t="n">
        <v>8.295870052190013</v>
      </c>
      <c r="J153" t="n">
        <v>15.42821663123695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8.553385992885264</v>
      </c>
      <c r="E154" t="n">
        <v>5.998074080805682</v>
      </c>
      <c r="F154" t="n">
        <v>207.1094841658088</v>
      </c>
      <c r="G154" t="n">
        <v>10.13497092897091</v>
      </c>
      <c r="H154" t="n">
        <v>23.44064544033753</v>
      </c>
      <c r="I154" t="n">
        <v>9.522999259350428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4.402275120607335</v>
      </c>
      <c r="E155" t="n">
        <v>1.265785295869915</v>
      </c>
      <c r="F155" t="n">
        <v>209.7011286469604</v>
      </c>
      <c r="G155" t="n">
        <v>8.910798046272905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4.963826283192074</v>
      </c>
      <c r="E156" t="n">
        <v>-0.07465268157560434</v>
      </c>
      <c r="F156" t="n">
        <v>170.2884509397523</v>
      </c>
      <c r="G156" t="n">
        <v>5.127213912505901</v>
      </c>
      <c r="H156" t="n">
        <v>22.31618140402809</v>
      </c>
      <c r="I156" t="n">
        <v>8.351092189533516</v>
      </c>
      <c r="J156" t="n">
        <v>8.127737222885534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23.56668938768072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7.927214909123426</v>
      </c>
      <c r="E158" t="n">
        <v>-1.345524125790543</v>
      </c>
      <c r="F158" t="n">
        <v>180.4790728659955</v>
      </c>
      <c r="G158" t="n">
        <v>6.404153288440306</v>
      </c>
      <c r="H158" t="n">
        <v>23.92925930944885</v>
      </c>
      <c r="I158" t="n">
        <v>9.297285937583366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11.24769892497335</v>
      </c>
      <c r="E159" t="n">
        <v>0.6558283272416698</v>
      </c>
      <c r="F159" t="n">
        <v>187.7397872130612</v>
      </c>
      <c r="G159" t="n">
        <v>9.405561494799496</v>
      </c>
      <c r="H159" t="n">
        <v>27.61760698395836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18.27555158023371</v>
      </c>
      <c r="D160" t="n">
        <v>10.52064906073624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11.36735587833713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18.50259906157179</v>
      </c>
      <c r="D161" t="n">
        <v>10.71216748295745</v>
      </c>
      <c r="E161" t="n">
        <v>-0.2132568519507272</v>
      </c>
      <c r="F161" t="n">
        <v>178.7392262128557</v>
      </c>
      <c r="G161" t="n">
        <v>9.142936482277575</v>
      </c>
      <c r="H161" t="n">
        <v>26.13664430159761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-3.102785288795973</v>
      </c>
      <c r="F162" t="n">
        <v>182.5547832254614</v>
      </c>
      <c r="G162" t="n">
        <v>8.06777039833262</v>
      </c>
      <c r="H162" t="n">
        <v>26.37711238552114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12.91162205386256</v>
      </c>
      <c r="E163" t="n">
        <v>2.468827016887376</v>
      </c>
      <c r="F163" t="n">
        <v>187.3373994132283</v>
      </c>
      <c r="G163" t="n">
        <v>7.457778439843099</v>
      </c>
      <c r="H163" t="n">
        <v>26.20190811107568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14.66512754601246</v>
      </c>
      <c r="E164" t="n">
        <v>5.48225762790997</v>
      </c>
      <c r="F164" t="n">
        <v>188.9848617857431</v>
      </c>
      <c r="G164" t="n">
        <v>8.013449885502988</v>
      </c>
      <c r="H164" t="n">
        <v>24.75875778673144</v>
      </c>
      <c r="I164" t="n">
        <v>18.40307749701633</v>
      </c>
      <c r="J164" t="n">
        <v>27.64142731297454</v>
      </c>
      <c r="K164" t="n">
        <v>52.42664691111185</v>
      </c>
    </row>
    <row r="165">
      <c r="A165" s="2" t="n">
        <v>45174</v>
      </c>
      <c r="B165" t="n">
        <v>20.99461775331064</v>
      </c>
      <c r="C165" t="n">
        <v>18.61962391226952</v>
      </c>
      <c r="D165" t="n">
        <v>12.01755142435443</v>
      </c>
      <c r="E165" t="n">
        <v>2.449290304601948</v>
      </c>
      <c r="F165" t="n">
        <v>167.3342898162155</v>
      </c>
      <c r="G165" t="n">
        <v>7.333834231669267</v>
      </c>
      <c r="H165" t="n">
        <v>21.31235326453409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11.95980373987027</v>
      </c>
      <c r="E166" t="n">
        <v>0.5021390760733935</v>
      </c>
      <c r="F166" t="n">
        <v>170.8723649390662</v>
      </c>
      <c r="G166" t="n">
        <v>5.9761077478798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12.66911837541296</v>
      </c>
      <c r="E167" t="n">
        <v>0.5232018979757447</v>
      </c>
      <c r="F167" t="n">
        <v>182.7553844434119</v>
      </c>
      <c r="G167" t="n">
        <v>8.749040248311758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23.97246695785642</v>
      </c>
      <c r="D168" t="n">
        <v>13.16484511037028</v>
      </c>
      <c r="E168" t="n">
        <v>0.2236844210666833</v>
      </c>
      <c r="F168" t="n">
        <v>190.5094624006031</v>
      </c>
      <c r="G168" t="n">
        <v>9.849354069792948</v>
      </c>
      <c r="H168" t="n">
        <v>19.94828661803625</v>
      </c>
      <c r="I168" t="n">
        <v>16.52704545426167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14.27426418905224</v>
      </c>
      <c r="E169" t="n">
        <v>0.930317741272213</v>
      </c>
      <c r="F169" t="n">
        <v>189.9588186351436</v>
      </c>
      <c r="G169" t="n">
        <v>10.56111683571832</v>
      </c>
      <c r="H169" t="n">
        <v>22.37289915589851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13.56386905138316</v>
      </c>
      <c r="E170" t="n">
        <v>-0.1631554633525267</v>
      </c>
      <c r="F170" t="n">
        <v>176.7904868578019</v>
      </c>
      <c r="G170" t="n">
        <v>9.771395002421034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15.19419873563819</v>
      </c>
      <c r="E171" t="n">
        <v>-2.008388081658075</v>
      </c>
      <c r="F171" t="n">
        <v>183.3212428957403</v>
      </c>
      <c r="G171" t="n">
        <v>8.741967981768317</v>
      </c>
      <c r="H171" t="n">
        <v>17.48666668773073</v>
      </c>
      <c r="I171" t="n">
        <v>20.26369824503578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16.37916250165596</v>
      </c>
      <c r="E172" t="n">
        <v>-1.567092571156559</v>
      </c>
      <c r="F172" t="n">
        <v>185.003318350336</v>
      </c>
      <c r="G172" t="n">
        <v>9.610354956697908</v>
      </c>
      <c r="H172" t="n">
        <v>21.60696823144905</v>
      </c>
      <c r="I172" t="n">
        <v>18.34172526330158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17.03192017633284</v>
      </c>
      <c r="E173" t="n">
        <v>-2.088816419891826</v>
      </c>
      <c r="F173" t="n">
        <v>187.623603600232</v>
      </c>
      <c r="G173" t="n">
        <v>11.27700073395477</v>
      </c>
      <c r="H173" t="n">
        <v>24.7352626939783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14.93223926130966</v>
      </c>
      <c r="E174" t="n">
        <v>-1.486998662168304</v>
      </c>
      <c r="F174" t="n">
        <v>184.9593170011015</v>
      </c>
      <c r="G174" t="n">
        <v>12.60833914425366</v>
      </c>
      <c r="H174" t="n">
        <v>27.60329196020452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13.11350792845012</v>
      </c>
      <c r="E175" t="n">
        <v>-1.767966161656775</v>
      </c>
      <c r="F175" t="n">
        <v>180.1346386029422</v>
      </c>
      <c r="G175" t="n">
        <v>11.41759449637294</v>
      </c>
      <c r="H175" t="n">
        <v>27.20029173479826</v>
      </c>
      <c r="I175" t="n">
        <v>16.47020263405235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13.51861760011608</v>
      </c>
      <c r="E176" t="n">
        <v>-4.099015252395787</v>
      </c>
      <c r="F176" t="n">
        <v>165.9266536527967</v>
      </c>
      <c r="G176" t="n">
        <v>11.59662752950128</v>
      </c>
      <c r="H176" t="n">
        <v>23.3446386408104</v>
      </c>
      <c r="I176" t="n">
        <v>12.71837124788866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15.83472323379795</v>
      </c>
      <c r="E177" t="n">
        <v>-2.871741238169345</v>
      </c>
      <c r="F177" t="n">
        <v>174.2333002302269</v>
      </c>
      <c r="G177" t="n">
        <v>16.80502484509063</v>
      </c>
      <c r="H177" t="n">
        <v>29.90896663554397</v>
      </c>
      <c r="I177" t="n">
        <v>15.72030416852026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16.28353719146847</v>
      </c>
      <c r="E178" t="n">
        <v>-4.629757769217868</v>
      </c>
      <c r="F178" t="n">
        <v>173.9365361869008</v>
      </c>
      <c r="G178" t="n">
        <v>14.13412677339105</v>
      </c>
      <c r="H178" t="n">
        <v>24.63481011520661</v>
      </c>
      <c r="I178" t="n">
        <v>15.16015929451533</v>
      </c>
      <c r="J178" t="n">
        <v>19.04877302934997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16.40464223727065</v>
      </c>
      <c r="E179" t="n">
        <v>-5.417595540031317</v>
      </c>
      <c r="F179" t="n">
        <v>183.7764282903921</v>
      </c>
      <c r="G179" t="n">
        <v>13.6020381518396</v>
      </c>
      <c r="H179" t="n">
        <v>23.71287909666073</v>
      </c>
      <c r="I179" t="n">
        <v>14.57012511024072</v>
      </c>
      <c r="J179" t="n">
        <v>18.35429713835575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-4.452479355327443</v>
      </c>
      <c r="F180" t="n">
        <v>182.8263383529073</v>
      </c>
      <c r="G180" t="n">
        <v>12.34703190253232</v>
      </c>
      <c r="H180" t="n">
        <v>22.89855768755766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-7.216485431695762</v>
      </c>
      <c r="F181" t="n">
        <v>179.6867620962265</v>
      </c>
      <c r="G181" t="n">
        <v>10.97663570391814</v>
      </c>
      <c r="H181" t="n">
        <v>19.99058865981802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20.27989393968092</v>
      </c>
      <c r="E182" t="n">
        <v>-5.515990154875516</v>
      </c>
      <c r="F182" t="n">
        <v>192.9786385728442</v>
      </c>
      <c r="G182" t="n">
        <v>14.8530774136665</v>
      </c>
      <c r="H182" t="n">
        <v>23.44082630684689</v>
      </c>
      <c r="I182" t="n">
        <v>14.6305587066774</v>
      </c>
      <c r="J182" t="n">
        <v>22.76352551685887</v>
      </c>
      <c r="K182" t="n">
        <v>47.39612759077369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21.4049952614626</v>
      </c>
      <c r="E183" t="n">
        <v>-3.61704335406241</v>
      </c>
      <c r="F183" t="n">
        <v>214.9916292495898</v>
      </c>
      <c r="G183" t="n">
        <v>14.98269452872301</v>
      </c>
      <c r="H183" t="n">
        <v>25.64795876010475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-3.700073476331966</v>
      </c>
      <c r="F184" t="n">
        <v>211.3155512364882</v>
      </c>
      <c r="G184" t="n">
        <v>17.56023954404868</v>
      </c>
      <c r="H184" t="n">
        <v>24.46294457087135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24.02806263456139</v>
      </c>
      <c r="E185" t="n">
        <v>-4.042973499647051</v>
      </c>
      <c r="F185" t="n">
        <v>228.6878452498112</v>
      </c>
      <c r="G185" t="n">
        <v>20.79305987300339</v>
      </c>
      <c r="H185" t="n">
        <v>25.08587081415119</v>
      </c>
      <c r="I185" t="n">
        <v>18.099326742005</v>
      </c>
      <c r="J185" t="n">
        <v>31.09537966014941</v>
      </c>
      <c r="K185" t="n">
        <v>47.42149642292559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26.38476810217276</v>
      </c>
      <c r="E186" t="n">
        <v>-3.742074212313062</v>
      </c>
      <c r="F186" t="n">
        <v>232.8369757246123</v>
      </c>
      <c r="G186" t="n">
        <v>24.28830077645951</v>
      </c>
      <c r="H186" t="n">
        <v>24.37566257837787</v>
      </c>
      <c r="I186" t="n">
        <v>20.57019620195089</v>
      </c>
      <c r="J186" t="n">
        <v>32.25366963778995</v>
      </c>
      <c r="K186" t="n">
        <v>49.09154793981263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-5.119531194176464</v>
      </c>
      <c r="F187" t="n">
        <v>217.3067029311688</v>
      </c>
      <c r="G187" t="n">
        <v>20.28497904591751</v>
      </c>
      <c r="H187" t="n">
        <v>20.72847976231644</v>
      </c>
      <c r="I187" t="n">
        <v>17.13902961455087</v>
      </c>
      <c r="J187" t="n">
        <v>25.32281015724218</v>
      </c>
      <c r="K187" t="n">
        <v>48.22110549380647</v>
      </c>
    </row>
    <row r="188">
      <c r="A188" s="2" t="n">
        <v>45209</v>
      </c>
      <c r="B188" t="n">
        <v>17.34864030833279</v>
      </c>
      <c r="C188" t="n">
        <v>47.68400633670913</v>
      </c>
      <c r="D188" t="n">
        <v>29.52001571777323</v>
      </c>
      <c r="E188" t="n">
        <v>0.9694604040745958</v>
      </c>
      <c r="F188" t="n">
        <v>228.6509176537621</v>
      </c>
      <c r="G188" t="n">
        <v>22.30293330973914</v>
      </c>
      <c r="H188" t="n">
        <v>24.18316254862996</v>
      </c>
      <c r="I188" t="n">
        <v>22.52995712201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27.06306262705427</v>
      </c>
      <c r="E189" t="n">
        <v>-0.8415240790786926</v>
      </c>
      <c r="F189" t="n">
        <v>215.0356395643653</v>
      </c>
      <c r="G189" t="n">
        <v>22.72255762239728</v>
      </c>
      <c r="H189" t="n">
        <v>24.77560302638415</v>
      </c>
      <c r="I189" t="n">
        <v>20.93760824372522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31.61442335979356</v>
      </c>
      <c r="E190" t="n">
        <v>0.04012633828607282</v>
      </c>
      <c r="F190" t="n">
        <v>216.1456367537672</v>
      </c>
      <c r="G190" t="n">
        <v>21.10146354980795</v>
      </c>
      <c r="H190" t="n">
        <v>25.95015851751183</v>
      </c>
      <c r="I190" t="n">
        <v>22.72171990995151</v>
      </c>
      <c r="J190" t="n">
        <v>26.20099981230566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44.49541546275508</v>
      </c>
      <c r="D191" t="n">
        <v>32.75708111303872</v>
      </c>
      <c r="E191" t="n">
        <v>0.4636288037207059</v>
      </c>
      <c r="F191" t="n">
        <v>206.755862471891</v>
      </c>
      <c r="G191" t="n">
        <v>22.4804171263052</v>
      </c>
      <c r="H191" t="n">
        <v>27.44269346097066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-0.1845160181517036</v>
      </c>
      <c r="F192" t="n">
        <v>199.005044188346</v>
      </c>
      <c r="G192" t="n">
        <v>27.59982273054804</v>
      </c>
      <c r="H192" t="n">
        <v>28.00085327881039</v>
      </c>
      <c r="I192" t="n">
        <v>21.92219635563948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33.97667082713283</v>
      </c>
      <c r="E193" t="n">
        <v>3.858302657153123</v>
      </c>
      <c r="F193" t="n">
        <v>200.2035215411453</v>
      </c>
      <c r="G193" t="n">
        <v>29.20563437506851</v>
      </c>
      <c r="H193" t="n">
        <v>29.56950064809187</v>
      </c>
      <c r="I193" t="n">
        <v>24.96292089955687</v>
      </c>
      <c r="J193" t="n">
        <v>33.92303636074108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2.211799638086331</v>
      </c>
      <c r="F194" t="n">
        <v>200.0794241197468</v>
      </c>
      <c r="G194" t="n">
        <v>28.3036845121031</v>
      </c>
      <c r="H194" t="n">
        <v>27.52251473302059</v>
      </c>
      <c r="I194" t="n">
        <v>25.36521303450432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33.07739711454403</v>
      </c>
      <c r="H195" t="n">
        <v>27.06280910867698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33.24442592987231</v>
      </c>
      <c r="E196" t="n">
        <v>1.211333262953529</v>
      </c>
      <c r="F196" t="n">
        <v>175.9508229250312</v>
      </c>
      <c r="G196" t="n">
        <v>31.39693686638816</v>
      </c>
      <c r="H196" t="n">
        <v>27.98339443554754</v>
      </c>
      <c r="I196" t="n">
        <v>25.63778141784536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17.00469729624212</v>
      </c>
      <c r="C197" t="n">
        <v>53.50687621933086</v>
      </c>
      <c r="D197" t="n">
        <v>30.64878010074352</v>
      </c>
      <c r="E197" t="n">
        <v>-0.8623878869581603</v>
      </c>
      <c r="F197" t="n">
        <v>162.9341622954722</v>
      </c>
      <c r="G197" t="n">
        <v>27.98623609351647</v>
      </c>
      <c r="H197" t="n">
        <v>28.58146861562298</v>
      </c>
      <c r="I197" t="n">
        <v>22.11382411114144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21.35882786049519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28.58951292723135</v>
      </c>
      <c r="E199" t="n">
        <v>-6.887030678202899</v>
      </c>
      <c r="F199" t="n">
        <v>152.5016233631281</v>
      </c>
      <c r="G199" t="n">
        <v>27.06822392698083</v>
      </c>
      <c r="H199" t="n">
        <v>21.90667388782561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28.41824239826278</v>
      </c>
      <c r="E200" t="n">
        <v>-5.993434319794567</v>
      </c>
      <c r="F200" t="n">
        <v>155.7774527084292</v>
      </c>
      <c r="G200" t="n">
        <v>25.87230903346727</v>
      </c>
      <c r="H200" t="n">
        <v>22.13059272413904</v>
      </c>
      <c r="I200" t="n">
        <v>22.4255398487847</v>
      </c>
      <c r="J200" t="n">
        <v>46.66440137837387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28.46564538778031</v>
      </c>
      <c r="E201" t="n">
        <v>-6.468935651717588</v>
      </c>
      <c r="F201" t="n">
        <v>170.3742405152119</v>
      </c>
      <c r="G201" t="n">
        <v>25.58697382637733</v>
      </c>
      <c r="H201" t="n">
        <v>20.42938783501171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-8.493771194701893</v>
      </c>
      <c r="F202" t="n">
        <v>164.5751756200926</v>
      </c>
      <c r="G202" t="n">
        <v>24.11673176373348</v>
      </c>
      <c r="H202" t="n">
        <v>15.96721017294456</v>
      </c>
      <c r="I202" t="n">
        <v>19.67548319036027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24.10365333108373</v>
      </c>
      <c r="H203" t="n">
        <v>14.70606769548784</v>
      </c>
      <c r="I203" t="n">
        <v>14.64738605821752</v>
      </c>
      <c r="J203" t="n">
        <v>48.99806064705707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26.77930800750954</v>
      </c>
      <c r="E204" t="n">
        <v>-9.041634754891748</v>
      </c>
      <c r="F204" t="n">
        <v>159.259380794712</v>
      </c>
      <c r="G204" t="n">
        <v>21.30442786295404</v>
      </c>
      <c r="H204" t="n">
        <v>14.75498079427478</v>
      </c>
      <c r="I204" t="n">
        <v>15.02566030511021</v>
      </c>
      <c r="J204" t="n">
        <v>45.29960753967277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50.73960829030361</v>
      </c>
      <c r="D205" t="n">
        <v>24.27522793116008</v>
      </c>
      <c r="E205" t="n">
        <v>-7.47283202650676</v>
      </c>
      <c r="F205" t="n">
        <v>156.8720564407878</v>
      </c>
      <c r="G205" t="n">
        <v>20.97508884355852</v>
      </c>
      <c r="H205" t="n">
        <v>13.16998517370598</v>
      </c>
      <c r="I205" t="n">
        <v>9.275218782017024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22.75906866975925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22.11712851041911</v>
      </c>
      <c r="E207" t="n">
        <v>-6.598013939119385</v>
      </c>
      <c r="F207" t="n">
        <v>145.1807090058751</v>
      </c>
      <c r="G207" t="n">
        <v>21.5062991311489</v>
      </c>
      <c r="H207" t="n">
        <v>10.42849053489203</v>
      </c>
      <c r="I207" t="n">
        <v>9.468301329045193</v>
      </c>
      <c r="J207" t="n">
        <v>42.09997716350222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-3.746473657520399</v>
      </c>
      <c r="F208" t="n">
        <v>144.7968346846465</v>
      </c>
      <c r="G208" t="n">
        <v>22.92084115142305</v>
      </c>
      <c r="H208" t="n">
        <v>11.1389197891532</v>
      </c>
      <c r="I208" t="n">
        <v>12.89397410287849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21.04255802675692</v>
      </c>
      <c r="E209" t="n">
        <v>-2.564615308051321</v>
      </c>
      <c r="F209" t="n">
        <v>147.427596592636</v>
      </c>
      <c r="G209" t="n">
        <v>24.44835383429251</v>
      </c>
      <c r="H209" t="n">
        <v>17.44156378850443</v>
      </c>
      <c r="I209" t="n">
        <v>13.62819208098363</v>
      </c>
      <c r="J209" t="n">
        <v>40.37928685131605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23.02551815559497</v>
      </c>
      <c r="E210" t="n">
        <v>-2.374460455185323</v>
      </c>
      <c r="F210" t="n">
        <v>144.9127440006293</v>
      </c>
      <c r="G210" t="n">
        <v>24.45646805267319</v>
      </c>
      <c r="H210" t="n">
        <v>15.07672898517625</v>
      </c>
      <c r="I210" t="n">
        <v>13.62005306262581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21.49911071430728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145.9701170763625</v>
      </c>
      <c r="G212" t="n">
        <v>24.36120612093606</v>
      </c>
      <c r="H212" t="n">
        <v>16.65597556543215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25.63565265672489</v>
      </c>
      <c r="E213" t="n">
        <v>4.816411711117596</v>
      </c>
      <c r="F213" t="n">
        <v>152.653430728984</v>
      </c>
      <c r="G213" t="n">
        <v>25.47403275212528</v>
      </c>
      <c r="H213" t="n">
        <v>22.16513208347721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55.69543150081348</v>
      </c>
      <c r="D214" t="n">
        <v>26.35748237499234</v>
      </c>
      <c r="E214" t="n">
        <v>11.03273434854826</v>
      </c>
      <c r="F214" t="n">
        <v>145.9611096780068</v>
      </c>
      <c r="G214" t="n">
        <v>29.66992713906698</v>
      </c>
      <c r="H214" t="n">
        <v>24.4002260513013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25.51742929440173</v>
      </c>
      <c r="E215" t="n">
        <v>10.58707566764026</v>
      </c>
      <c r="F215" t="n">
        <v>130.4873498871743</v>
      </c>
      <c r="G215" t="n">
        <v>29.15780615531478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25.84574063284211</v>
      </c>
      <c r="E216" t="n">
        <v>10.79492158414126</v>
      </c>
      <c r="F216" t="n">
        <v>117.6104006350502</v>
      </c>
      <c r="G216" t="n">
        <v>28.30038628518983</v>
      </c>
      <c r="H216" t="n">
        <v>22.01715959789989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21.21120224413948</v>
      </c>
      <c r="I217" t="n">
        <v>15.96459834491257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14.08594408527388</v>
      </c>
      <c r="F218" t="n">
        <v>115.1726864095278</v>
      </c>
      <c r="G218" t="n">
        <v>34.92234259613159</v>
      </c>
      <c r="H218" t="n">
        <v>24.03619011266296</v>
      </c>
      <c r="I218" t="n">
        <v>17.81295775399443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30.52039845802024</v>
      </c>
      <c r="E219" t="n">
        <v>14.78605334775624</v>
      </c>
      <c r="F219" t="n">
        <v>119.758609709489</v>
      </c>
      <c r="G219" t="n">
        <v>35.21616921926145</v>
      </c>
      <c r="H219" t="n">
        <v>27.89607237593454</v>
      </c>
      <c r="I219" t="n">
        <v>19.96552179063478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14.51303697651596</v>
      </c>
      <c r="F220" t="n">
        <v>126.5341896310019</v>
      </c>
      <c r="G220" t="n">
        <v>40.36871727446773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35.34324652221157</v>
      </c>
      <c r="E221" t="n">
        <v>14.20060649478485</v>
      </c>
      <c r="F221" t="n">
        <v>122.0449519757179</v>
      </c>
      <c r="G221" t="n">
        <v>44.77653520325815</v>
      </c>
      <c r="H221" t="n">
        <v>33.18144413871078</v>
      </c>
      <c r="I221" t="n">
        <v>20.56902426520104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33.11339971945133</v>
      </c>
      <c r="E222" t="n">
        <v>16.53441767982251</v>
      </c>
      <c r="F222" t="n">
        <v>124.5742615349505</v>
      </c>
      <c r="G222" t="n">
        <v>49.04062280094663</v>
      </c>
      <c r="H222" t="n">
        <v>34.74286565289346</v>
      </c>
      <c r="I222" t="n">
        <v>19.85600321478655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16.48626286581132</v>
      </c>
      <c r="F223" t="n">
        <v>128.6607558699772</v>
      </c>
      <c r="G223" t="n">
        <v>45.95391994280293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32.9316773259694</v>
      </c>
      <c r="E224" t="n">
        <v>23.79517166298162</v>
      </c>
      <c r="F224" t="n">
        <v>130.171697373843</v>
      </c>
      <c r="G224" t="n">
        <v>45.48645638897231</v>
      </c>
      <c r="H224" t="n">
        <v>32.78972468016615</v>
      </c>
      <c r="I224" t="n">
        <v>18.62293774632435</v>
      </c>
      <c r="J224" t="n">
        <v>27.49995715699391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30.87993178938633</v>
      </c>
      <c r="E225" t="n">
        <v>21.52487158653411</v>
      </c>
      <c r="F225" t="n">
        <v>114.4725030303744</v>
      </c>
      <c r="G225" t="n">
        <v>41.90778902712901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70.91458678511056</v>
      </c>
      <c r="D226" t="n">
        <v>31.90120066091609</v>
      </c>
      <c r="E226" t="n">
        <v>19.77603139774995</v>
      </c>
      <c r="F226" t="n">
        <v>116.698542697168</v>
      </c>
      <c r="G226" t="n">
        <v>37.98583263282613</v>
      </c>
      <c r="H226" t="n">
        <v>36.84195795071133</v>
      </c>
      <c r="I226" t="n">
        <v>20.37601284769472</v>
      </c>
      <c r="J226" t="n">
        <v>28.9101169306244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30.72129305059777</v>
      </c>
      <c r="E227" t="n">
        <v>18.70151823570474</v>
      </c>
      <c r="F227" t="n">
        <v>115.4485160198733</v>
      </c>
      <c r="G227" t="n">
        <v>37.26361317795197</v>
      </c>
      <c r="H227" t="n">
        <v>31.00397138570408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19.26739503172355</v>
      </c>
      <c r="F228" t="n">
        <v>114.4314536972904</v>
      </c>
      <c r="G228" t="n">
        <v>34.25655460842633</v>
      </c>
      <c r="H228" t="n">
        <v>30.35181116184722</v>
      </c>
      <c r="I228" t="n">
        <v>19.6505460699645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31.00152392813402</v>
      </c>
      <c r="E229" t="n">
        <v>22.15684978632777</v>
      </c>
      <c r="F229" t="n">
        <v>117.3711430748594</v>
      </c>
      <c r="G229" t="n">
        <v>36.29251468439816</v>
      </c>
      <c r="H229" t="n">
        <v>32.01915288650938</v>
      </c>
      <c r="I229" t="n">
        <v>20.70251193449784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19.46439513223417</v>
      </c>
      <c r="F230" t="n">
        <v>117.3711430748594</v>
      </c>
      <c r="G230" t="n">
        <v>37.50501851140726</v>
      </c>
      <c r="H230" t="n">
        <v>31.17464028619776</v>
      </c>
      <c r="I230" t="n">
        <v>18.69462120299088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30.27340568018164</v>
      </c>
      <c r="E231" t="n">
        <v>23.56460883118621</v>
      </c>
      <c r="F231" t="n">
        <v>116.7823857280547</v>
      </c>
      <c r="G231" t="n">
        <v>43.22859813457196</v>
      </c>
      <c r="H231" t="n">
        <v>33.29719873707282</v>
      </c>
      <c r="I231" t="n">
        <v>20.19401166675874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32.44713543306324</v>
      </c>
      <c r="E232" t="n">
        <v>26.73131509372839</v>
      </c>
      <c r="F232" t="n">
        <v>121.4525063090317</v>
      </c>
      <c r="G232" t="n">
        <v>46.03096401671598</v>
      </c>
      <c r="H232" t="n">
        <v>35.90733779782826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77.85774048258811</v>
      </c>
      <c r="D233" t="n">
        <v>27.5962467128033</v>
      </c>
      <c r="E233" t="n">
        <v>23.5502776135309</v>
      </c>
      <c r="F233" t="n">
        <v>117.5470007242665</v>
      </c>
      <c r="G233" t="n">
        <v>46.58774194651529</v>
      </c>
      <c r="H233" t="n">
        <v>36.77770256070434</v>
      </c>
      <c r="I233" t="n">
        <v>19.58493710650615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28.68092378086129</v>
      </c>
      <c r="E234" t="n">
        <v>23.00023185717599</v>
      </c>
      <c r="F234" t="n">
        <v>124.5667714338759</v>
      </c>
      <c r="G234" t="n">
        <v>46.68825328186337</v>
      </c>
      <c r="H234" t="n">
        <v>36.61516863204173</v>
      </c>
      <c r="I234" t="n">
        <v>20.93685854237119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83.92641309137274</v>
      </c>
      <c r="D235" t="n">
        <v>29.18050746876602</v>
      </c>
      <c r="E235" t="n">
        <v>23.00252310926827</v>
      </c>
      <c r="F235" t="n">
        <v>132.0866880761191</v>
      </c>
      <c r="G235" t="n">
        <v>43.09016653313089</v>
      </c>
      <c r="H235" t="n">
        <v>35.85112479286534</v>
      </c>
      <c r="I235" t="n">
        <v>19.28638961191931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25.45506812896214</v>
      </c>
      <c r="E236" t="n">
        <v>19.39579541623757</v>
      </c>
      <c r="F236" t="n">
        <v>121.0156746847624</v>
      </c>
      <c r="G236" t="n">
        <v>43.47364224346</v>
      </c>
      <c r="H236" t="n">
        <v>29.67694946963657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76.2692431684802</v>
      </c>
      <c r="D237" t="n">
        <v>26.14944770339893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126.0543114663163</v>
      </c>
      <c r="G238" t="n">
        <v>47.38461251666983</v>
      </c>
      <c r="H238" t="n">
        <v>28.31704134502626</v>
      </c>
      <c r="I238" t="n">
        <v>20.14350182951459</v>
      </c>
      <c r="J238" t="n">
        <v>33.3998822855444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24.10931146909405</v>
      </c>
      <c r="F239" t="n">
        <v>128.404401891968</v>
      </c>
      <c r="G239" t="n">
        <v>54.88978480527143</v>
      </c>
      <c r="H239" t="n">
        <v>34.20179296195891</v>
      </c>
      <c r="I239" t="n">
        <v>22.17236077288054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28.80751183240853</v>
      </c>
      <c r="E240" t="n">
        <v>22.91523979508228</v>
      </c>
      <c r="F240" t="n">
        <v>126.3282729541413</v>
      </c>
      <c r="G240" t="n">
        <v>51.66675163968479</v>
      </c>
      <c r="H240" t="n">
        <v>32.15347957552408</v>
      </c>
      <c r="I240" t="n">
        <v>20.70552744878968</v>
      </c>
      <c r="J240" t="n">
        <v>37.57412404733491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28.83476477193854</v>
      </c>
      <c r="E241" t="n">
        <v>24.8566920659371</v>
      </c>
      <c r="F241" t="n">
        <v>126.7251924649085</v>
      </c>
      <c r="G241" t="n">
        <v>56.18459870465327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30.84394573073381</v>
      </c>
      <c r="E242" t="n">
        <v>27.98394221958647</v>
      </c>
      <c r="F242" t="n">
        <v>135.8565569994026</v>
      </c>
      <c r="G242" t="n">
        <v>55.7717432148326</v>
      </c>
      <c r="H242" t="n">
        <v>38.06773842203808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32.62368473822404</v>
      </c>
      <c r="C243" t="n">
        <v>91.79092326642404</v>
      </c>
      <c r="D243" t="n">
        <v>33.4732925075742</v>
      </c>
      <c r="E243" t="n">
        <v>27.35058125957091</v>
      </c>
      <c r="F243" t="n">
        <v>140.316529863572</v>
      </c>
      <c r="G243" t="n">
        <v>56.67182241475288</v>
      </c>
      <c r="H243" t="n">
        <v>39.482940346498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32.95882656275742</v>
      </c>
      <c r="C244" t="n">
        <v>93.93952075702599</v>
      </c>
      <c r="D244" t="n">
        <v>35.99334236336398</v>
      </c>
      <c r="E244" t="n">
        <v>26.3938988770507</v>
      </c>
      <c r="F244" t="n">
        <v>152.7864149124665</v>
      </c>
      <c r="G244" t="n">
        <v>60.87548681007004</v>
      </c>
      <c r="H244" t="n">
        <v>36.66145043165972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32.32772050101911</v>
      </c>
      <c r="E245" t="n">
        <v>24.33404463064002</v>
      </c>
      <c r="F245" t="n">
        <v>142.9215788798323</v>
      </c>
      <c r="G245" t="n">
        <v>54.11511405147438</v>
      </c>
      <c r="H245" t="n">
        <v>35.20842690708854</v>
      </c>
      <c r="I245" t="n">
        <v>23.20132442630802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33.97509160537213</v>
      </c>
      <c r="E246" t="n">
        <v>21.91940499992819</v>
      </c>
      <c r="F246" t="n">
        <v>140.9021166541339</v>
      </c>
      <c r="G246" t="n">
        <v>51.55253371445347</v>
      </c>
      <c r="H246" t="n">
        <v>34.40585261847908</v>
      </c>
      <c r="I246" t="n">
        <v>21.72185811199263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34.6542200634514</v>
      </c>
      <c r="E247" t="n">
        <v>22.05455702720962</v>
      </c>
      <c r="F247" t="n">
        <v>140.1362466037174</v>
      </c>
      <c r="G247" t="n">
        <v>53.54377809087312</v>
      </c>
      <c r="H247" t="n">
        <v>32.48751315588145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34.89696924266217</v>
      </c>
      <c r="E248" t="n">
        <v>19.68555032352508</v>
      </c>
      <c r="F248" t="n">
        <v>141.9337418109189</v>
      </c>
      <c r="G248" t="n">
        <v>52.83167463659903</v>
      </c>
      <c r="H248" t="n">
        <v>29.36873265773161</v>
      </c>
      <c r="I248" t="n">
        <v>19.02016327962517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25.61658289993716</v>
      </c>
      <c r="C249" t="n">
        <v>102.179702324409</v>
      </c>
      <c r="D249" t="n">
        <v>35.22366809210757</v>
      </c>
      <c r="E249" t="n">
        <v>21.23523479301703</v>
      </c>
      <c r="F249" t="n">
        <v>142.527246274489</v>
      </c>
      <c r="G249" t="n">
        <v>55.80480551089533</v>
      </c>
      <c r="H249" t="n">
        <v>31.84283568517492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35.13534196862842</v>
      </c>
      <c r="E250" t="n">
        <v>20.32030108380993</v>
      </c>
      <c r="F250" t="n">
        <v>128.9878876625241</v>
      </c>
      <c r="G250" t="n">
        <v>58.09756199411491</v>
      </c>
      <c r="H250" t="n">
        <v>30.64980225048193</v>
      </c>
      <c r="I250" t="n">
        <v>20.24326438227095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22.35208992364728</v>
      </c>
      <c r="F251" t="n">
        <v>124.1923139756812</v>
      </c>
      <c r="G251" t="n">
        <v>65.62287101660176</v>
      </c>
      <c r="H251" t="n">
        <v>31.73115995524945</v>
      </c>
      <c r="I251" t="n">
        <v>20.5488684343871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41.3780606280588</v>
      </c>
      <c r="E252" t="n">
        <v>21.71913547216047</v>
      </c>
      <c r="F252" t="n">
        <v>126.9088140023189</v>
      </c>
      <c r="G252" t="n">
        <v>67.86974317379604</v>
      </c>
      <c r="H252" t="n">
        <v>32.78380434623469</v>
      </c>
      <c r="I252" t="n">
        <v>19.43096412964422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18.93044597554774</v>
      </c>
      <c r="F253" t="n">
        <v>123.254244773976</v>
      </c>
      <c r="G253" t="n">
        <v>63.95714925711096</v>
      </c>
      <c r="H253" t="n">
        <v>31.93547458191395</v>
      </c>
      <c r="I253" t="n">
        <v>20.33686949161895</v>
      </c>
      <c r="J253" t="n">
        <v>43.22344452915061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38.86306473294385</v>
      </c>
      <c r="E254" t="n">
        <v>17.95230452127701</v>
      </c>
      <c r="F254" t="n">
        <v>123.7148443586645</v>
      </c>
      <c r="G254" t="n">
        <v>65.89128211595178</v>
      </c>
      <c r="H254" t="n">
        <v>29.44346852282555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36.54291249859043</v>
      </c>
      <c r="E255" t="n">
        <v>16.24351138057025</v>
      </c>
      <c r="F255" t="n">
        <v>117.6949335676091</v>
      </c>
      <c r="G255" t="n">
        <v>64.78035377941349</v>
      </c>
      <c r="H255" t="n">
        <v>23.207017512002</v>
      </c>
      <c r="I255" t="n">
        <v>21.12081236939638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34.47390226649944</v>
      </c>
      <c r="E256" t="n">
        <v>17.81631901726695</v>
      </c>
      <c r="F256" t="n">
        <v>120.9212590509114</v>
      </c>
      <c r="G256" t="n">
        <v>68.11462475345245</v>
      </c>
      <c r="H256" t="n">
        <v>24.2830557101525</v>
      </c>
      <c r="I256" t="n">
        <v>20.79720213243197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37.08841046466511</v>
      </c>
      <c r="E257" t="n">
        <v>19.2216946180356</v>
      </c>
      <c r="F257" t="n">
        <v>122.0449519757179</v>
      </c>
      <c r="G257" t="n">
        <v>69.47822395095483</v>
      </c>
      <c r="H257" t="n">
        <v>27.44927368537777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34.4497023722351</v>
      </c>
      <c r="E258" t="n">
        <v>17.83192205791984</v>
      </c>
      <c r="F258" t="n">
        <v>118.8928122131625</v>
      </c>
      <c r="G258" t="n">
        <v>71.15866651621093</v>
      </c>
      <c r="H258" t="n">
        <v>22.12414829782306</v>
      </c>
      <c r="I258" t="n">
        <v>18.92704120288464</v>
      </c>
      <c r="J258" t="n">
        <v>37.01409921819572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116.6636086356471</v>
      </c>
      <c r="G259" t="n">
        <v>68.61203981548121</v>
      </c>
      <c r="H259" t="n">
        <v>23.86867217301338</v>
      </c>
      <c r="I259" t="n">
        <v>19.26793416361319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118.520725351035</v>
      </c>
      <c r="D260" t="n">
        <v>36.75830934015676</v>
      </c>
      <c r="E260" t="n">
        <v>16.48003139287662</v>
      </c>
      <c r="F260" t="n">
        <v>116.6426604722628</v>
      </c>
      <c r="G260" t="n">
        <v>67.08890245052859</v>
      </c>
      <c r="H260" t="n">
        <v>25.61867024187286</v>
      </c>
      <c r="I260" t="n">
        <v>19.01988668824148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40.3155909823427</v>
      </c>
      <c r="E261" t="n">
        <v>16.65425929518578</v>
      </c>
      <c r="F261" t="n">
        <v>122.1623556270798</v>
      </c>
      <c r="G261" t="n">
        <v>72.26668414480176</v>
      </c>
      <c r="H261" t="n">
        <v>25.46363163090803</v>
      </c>
      <c r="I261" t="n">
        <v>18.94101045935934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43.55729597492515</v>
      </c>
      <c r="E262" t="n">
        <v>17.87641914018165</v>
      </c>
      <c r="F262" t="n">
        <v>121.3285758700426</v>
      </c>
      <c r="G262" t="n">
        <v>71.88098671077523</v>
      </c>
      <c r="H262" t="n">
        <v>23.83847914056494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41.06749954307207</v>
      </c>
      <c r="E263" t="n">
        <v>22.58753505157192</v>
      </c>
      <c r="F263" t="n">
        <v>122.773387305501</v>
      </c>
      <c r="G263" t="n">
        <v>73.14959451102669</v>
      </c>
      <c r="H263" t="n">
        <v>26.47169578588116</v>
      </c>
      <c r="I263" t="n">
        <v>20.95020687584963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43.29130451258835</v>
      </c>
      <c r="E264" t="n">
        <v>26.22163697928153</v>
      </c>
      <c r="F264" t="n">
        <v>124.1474600419555</v>
      </c>
      <c r="G264" t="n">
        <v>73.28931070764988</v>
      </c>
      <c r="H264" t="n">
        <v>26.9026939872083</v>
      </c>
      <c r="I264" t="n">
        <v>27.23120361527318</v>
      </c>
      <c r="J264" t="n">
        <v>58.88624545028686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45.21148433478124</v>
      </c>
      <c r="E265" t="n">
        <v>20.74156088188317</v>
      </c>
      <c r="F265" t="n">
        <v>127.4231098294095</v>
      </c>
      <c r="G265" t="n">
        <v>76.41530308746766</v>
      </c>
      <c r="H265" t="n">
        <v>26.3241991295798</v>
      </c>
      <c r="I265" t="n">
        <v>27.78418118981236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21.89134934700587</v>
      </c>
      <c r="F266" t="n">
        <v>128.3113108506627</v>
      </c>
      <c r="G266" t="n">
        <v>77.68587190422795</v>
      </c>
      <c r="H266" t="n">
        <v>30.02509241997064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52.73367831865108</v>
      </c>
      <c r="E267" t="n">
        <v>24.09223277318224</v>
      </c>
      <c r="F267" t="n">
        <v>132.2390021538759</v>
      </c>
      <c r="G267" t="n">
        <v>78.22116370308861</v>
      </c>
      <c r="H267" t="n">
        <v>33.11131715999698</v>
      </c>
      <c r="I267" t="n">
        <v>24.62180744346469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54.99379362564363</v>
      </c>
      <c r="E268" t="n">
        <v>25.27806351804709</v>
      </c>
      <c r="F268" t="n">
        <v>128.8242144247385</v>
      </c>
      <c r="G268" t="n">
        <v>81.77846513981461</v>
      </c>
      <c r="H268" t="n">
        <v>31.72513351440438</v>
      </c>
      <c r="I268" t="n">
        <v>26.33605768627045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20.61362356764791</v>
      </c>
      <c r="F269" t="n">
        <v>133.7083767815775</v>
      </c>
      <c r="G269" t="n">
        <v>84.61416997933344</v>
      </c>
      <c r="H269" t="n">
        <v>27.93386502078516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53.37722673230121</v>
      </c>
      <c r="E270" t="n">
        <v>18.99870400331154</v>
      </c>
      <c r="F270" t="n">
        <v>132.0786687839932</v>
      </c>
      <c r="G270" t="n">
        <v>84.33289648796642</v>
      </c>
      <c r="H270" t="n">
        <v>20.6638894144316</v>
      </c>
      <c r="I270" t="n">
        <v>21.7929805895033</v>
      </c>
      <c r="J270" t="n">
        <v>61.69312024990503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18.51248475676719</v>
      </c>
      <c r="F271" t="n">
        <v>137.6322691358267</v>
      </c>
      <c r="G271" t="n">
        <v>78.34440549003301</v>
      </c>
      <c r="H271" t="n">
        <v>24.09678818079288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15.56369892564216</v>
      </c>
      <c r="C272" t="n">
        <v>115.2534392823947</v>
      </c>
      <c r="D272" t="n">
        <v>57.16676907175193</v>
      </c>
      <c r="E272" t="n">
        <v>21.1183476285121</v>
      </c>
      <c r="F272" t="n">
        <v>131.8465664365183</v>
      </c>
      <c r="G272" t="n">
        <v>85.02239609169264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61.41308577424376</v>
      </c>
      <c r="E273" t="n">
        <v>18.9318775033086</v>
      </c>
      <c r="F273" t="n">
        <v>204.4818126533469</v>
      </c>
      <c r="G273" t="n">
        <v>88.19670022803767</v>
      </c>
      <c r="H273" t="n">
        <v>20.63508375670276</v>
      </c>
      <c r="I273" t="n">
        <v>24.48397189742377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64.36405766029</v>
      </c>
      <c r="E274" t="n">
        <v>21.43955178909256</v>
      </c>
      <c r="F274" t="n">
        <v>243.2215541359534</v>
      </c>
      <c r="G274" t="n">
        <v>85.46268772696844</v>
      </c>
      <c r="H274" t="n">
        <v>29.61823246309503</v>
      </c>
      <c r="I274" t="n">
        <v>25.66922197617114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66.89409198754386</v>
      </c>
      <c r="E275" t="n">
        <v>21.29393250131795</v>
      </c>
      <c r="F275" t="n">
        <v>259.2632491170626</v>
      </c>
      <c r="G275" t="n">
        <v>91.45291529176201</v>
      </c>
      <c r="H275" t="n">
        <v>35.71271536040786</v>
      </c>
      <c r="I275" t="n">
        <v>31.09913354323448</v>
      </c>
      <c r="J275" t="n">
        <v>43.35719841504557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70.49167048750769</v>
      </c>
      <c r="E276" t="n">
        <v>22.24062768793156</v>
      </c>
      <c r="F276" t="n">
        <v>294.5018481058427</v>
      </c>
      <c r="G276" t="n">
        <v>92.57685833535361</v>
      </c>
      <c r="H276" t="n">
        <v>36.04179024405756</v>
      </c>
      <c r="I276" t="n">
        <v>31.20325146970566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19.56051845624727</v>
      </c>
      <c r="F277" t="n">
        <v>320.9243267749405</v>
      </c>
      <c r="G277" t="n">
        <v>89.07622830428139</v>
      </c>
      <c r="H277" t="n">
        <v>36.50162902682952</v>
      </c>
      <c r="I277" t="n">
        <v>31.27946242211554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64.48087140918031</v>
      </c>
      <c r="E278" t="n">
        <v>20.74319539012004</v>
      </c>
      <c r="F278" t="n">
        <v>330.6210633797294</v>
      </c>
      <c r="G278" t="n">
        <v>86.14245600003478</v>
      </c>
      <c r="H278" t="n">
        <v>37.62044400215936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67.63738100287087</v>
      </c>
      <c r="E279" t="n">
        <v>22.82336001186225</v>
      </c>
      <c r="F279" t="n">
        <v>365.6028926480253</v>
      </c>
      <c r="G279" t="n">
        <v>86.07954604608999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124.3248644421496</v>
      </c>
      <c r="D280" t="n">
        <v>67.83810644159571</v>
      </c>
      <c r="E280" t="n">
        <v>25.02424465121486</v>
      </c>
      <c r="F280" t="n">
        <v>362.1588403588968</v>
      </c>
      <c r="G280" t="n">
        <v>88.47895646874109</v>
      </c>
      <c r="H280" t="n">
        <v>43.06383930913364</v>
      </c>
      <c r="I280" t="n">
        <v>32.70526673986487</v>
      </c>
      <c r="J280" t="n">
        <v>45.55006650991549</v>
      </c>
      <c r="K280" t="n">
        <v>96.22111049970827</v>
      </c>
    </row>
    <row r="281">
      <c r="A281" s="2" t="n">
        <v>45348</v>
      </c>
      <c r="B281" t="n">
        <v>17.89360883416258</v>
      </c>
      <c r="C281" t="n">
        <v>122.9335168428883</v>
      </c>
      <c r="D281" t="n">
        <v>66.52780776420826</v>
      </c>
      <c r="E281" t="n">
        <v>20.70068755670491</v>
      </c>
      <c r="F281" t="n">
        <v>370.7927987500518</v>
      </c>
      <c r="G281" t="n">
        <v>85.3627134435113</v>
      </c>
      <c r="H281" t="n">
        <v>41.3726436562234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64.48494320885219</v>
      </c>
      <c r="E282" t="n">
        <v>23.0406622674153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62.50135109725179</v>
      </c>
      <c r="E283" t="n">
        <v>18.91617028814709</v>
      </c>
      <c r="F283" t="n">
        <v>402.784317856551</v>
      </c>
      <c r="G283" t="n">
        <v>78.31349871307134</v>
      </c>
      <c r="H283" t="n">
        <v>43.24101997247336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16.52509256847583</v>
      </c>
      <c r="F284" t="n">
        <v>421.2944724592965</v>
      </c>
      <c r="G284" t="n">
        <v>80.98860426862559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424.1270515931598</v>
      </c>
      <c r="G285" t="n">
        <v>84.78864861784604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16.71406228677474</v>
      </c>
      <c r="F286" t="n">
        <v>413.4556341832094</v>
      </c>
      <c r="G286" t="n">
        <v>90.67335927435769</v>
      </c>
      <c r="H286" t="n">
        <v>47.08707617790575</v>
      </c>
      <c r="I286" t="n">
        <v>35.157920178432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124.6209607675183</v>
      </c>
      <c r="D287" t="n">
        <v>67.72831377759765</v>
      </c>
      <c r="E287" t="n">
        <v>18.25454359208727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19.63648693824158</v>
      </c>
      <c r="F288" t="n">
        <v>378.0138735256324</v>
      </c>
      <c r="G288" t="n">
        <v>92.71315138371867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68.67622243768675</v>
      </c>
      <c r="E289" t="n">
        <v>22.22830681558401</v>
      </c>
      <c r="F289" t="n">
        <v>436.3642057271372</v>
      </c>
      <c r="G289" t="n">
        <v>97.26207593901273</v>
      </c>
      <c r="H289" t="n">
        <v>52.49209514155064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67.17470690270724</v>
      </c>
      <c r="E290" t="n">
        <v>23.17412172423141</v>
      </c>
      <c r="F290" t="n">
        <v>459.8164337345132</v>
      </c>
      <c r="G290" t="n">
        <v>99.56965271272486</v>
      </c>
      <c r="H290" t="n">
        <v>50.77203343559191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135.5146726224132</v>
      </c>
      <c r="D291" t="n">
        <v>64.61315306962928</v>
      </c>
      <c r="E291" t="n">
        <v>22.74789292236774</v>
      </c>
      <c r="F291" t="n">
        <v>419.5338238653821</v>
      </c>
      <c r="G291" t="n">
        <v>98.04047300355548</v>
      </c>
      <c r="H291" t="n">
        <v>50.53338126102287</v>
      </c>
      <c r="I291" t="n">
        <v>32.56520522481055</v>
      </c>
      <c r="J291" t="n">
        <v>43.47964554218431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59.12402825769048</v>
      </c>
      <c r="E292" t="n">
        <v>20.83767228615716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67.119267470959</v>
      </c>
      <c r="E293" t="n">
        <v>21.96753819450372</v>
      </c>
      <c r="F293" t="n">
        <v>387.8177745711255</v>
      </c>
      <c r="G293" t="n">
        <v>96.27913686751867</v>
      </c>
      <c r="H293" t="n">
        <v>50.58822003540784</v>
      </c>
      <c r="I293" t="n">
        <v>33.84008111177177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67.04740943686922</v>
      </c>
      <c r="E294" t="n">
        <v>19.60686499302631</v>
      </c>
      <c r="F294" t="n">
        <v>413.5468393804954</v>
      </c>
      <c r="G294" t="n">
        <v>91.09174636035632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133.5000836840919</v>
      </c>
      <c r="D296" t="n">
        <v>64.62640094520376</v>
      </c>
      <c r="E296" t="n">
        <v>19.42271870992936</v>
      </c>
      <c r="F296" t="n">
        <v>438.8315768443849</v>
      </c>
      <c r="G296" t="n">
        <v>92.05737915790553</v>
      </c>
      <c r="H296" t="n">
        <v>49.27876534824716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51.9302417192298</v>
      </c>
      <c r="I297" t="n">
        <v>40.13197213155259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71.06852691078061</v>
      </c>
      <c r="E298" t="n">
        <v>30.61930131468462</v>
      </c>
      <c r="F298" t="n">
        <v>458.3901582621592</v>
      </c>
      <c r="G298" t="n">
        <v>95.67737083287201</v>
      </c>
      <c r="H298" t="n">
        <v>57.97923419671041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145.6475866464924</v>
      </c>
      <c r="D299" t="n">
        <v>71.35876377084729</v>
      </c>
      <c r="E299" t="n">
        <v>33.66110444489736</v>
      </c>
      <c r="F299" t="n">
        <v>484.4038986602769</v>
      </c>
      <c r="G299" t="n">
        <v>103.9436782719495</v>
      </c>
      <c r="H299" t="n">
        <v>63.55002284800521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73.81277274155052</v>
      </c>
      <c r="E300" t="n">
        <v>31.50650553491459</v>
      </c>
      <c r="F300" t="n">
        <v>497.5509222365738</v>
      </c>
      <c r="G300" t="n">
        <v>102.8713040112873</v>
      </c>
      <c r="H300" t="n">
        <v>62.32029049988541</v>
      </c>
      <c r="I300" t="n">
        <v>45.91038324339212</v>
      </c>
      <c r="J300" t="n">
        <v>53.71221207312227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148.4817346282072</v>
      </c>
      <c r="D301" t="n">
        <v>71.18449547948626</v>
      </c>
      <c r="E301" t="n">
        <v>30.35953877039381</v>
      </c>
      <c r="F301" t="n">
        <v>490.2056770950878</v>
      </c>
      <c r="G301" t="n">
        <v>99.30098269523108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36.61206751891169</v>
      </c>
      <c r="F302" t="n">
        <v>501.8158348640864</v>
      </c>
      <c r="G302" t="n">
        <v>107.2088772682169</v>
      </c>
      <c r="H302" t="n">
        <v>65.72640632289178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70.65259657241745</v>
      </c>
      <c r="E303" t="n">
        <v>35.16974992278843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72.03727503132697</v>
      </c>
      <c r="E304" t="n">
        <v>35.11964925169168</v>
      </c>
      <c r="F304" t="n">
        <v>544.5205491638965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70.97290212431633</v>
      </c>
      <c r="E305" t="n">
        <v>34.99256192923244</v>
      </c>
      <c r="F305" t="n">
        <v>558.5629968962767</v>
      </c>
      <c r="G305" t="n">
        <v>100.1302363390777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70.80219205567533</v>
      </c>
      <c r="E306" t="n">
        <v>38.62787421386282</v>
      </c>
      <c r="F306" t="n">
        <v>572.4688632686222</v>
      </c>
      <c r="G306" t="n">
        <v>97.84426189356476</v>
      </c>
      <c r="H306" t="n">
        <v>73.71453628132866</v>
      </c>
      <c r="I306" t="n">
        <v>51.86413141866686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70.5829990366265</v>
      </c>
      <c r="E307" t="n">
        <v>40.07922084170477</v>
      </c>
      <c r="F307" t="n">
        <v>621.4395603234251</v>
      </c>
      <c r="G307" t="n">
        <v>102.1347197074612</v>
      </c>
      <c r="H307" t="n">
        <v>76.78122155612756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47.36084766478401</v>
      </c>
      <c r="F308" t="n">
        <v>667.9600301055295</v>
      </c>
      <c r="G308" t="n">
        <v>105.6930884031046</v>
      </c>
      <c r="H308" t="n">
        <v>84.53972478865298</v>
      </c>
      <c r="I308" t="n">
        <v>56.86904001028901</v>
      </c>
      <c r="J308" t="n">
        <v>89.28116790174485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144.0549400588643</v>
      </c>
      <c r="D309" t="n">
        <v>65.8520228330741</v>
      </c>
      <c r="E309" t="n">
        <v>50.59405252509042</v>
      </c>
      <c r="F309" t="n">
        <v>686.1018541699229</v>
      </c>
      <c r="G309" t="n">
        <v>107.7251992232051</v>
      </c>
      <c r="H309" t="n">
        <v>87.25615545387078</v>
      </c>
      <c r="I309" t="n">
        <v>58.47971657587099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60.49735505091169</v>
      </c>
      <c r="E310" t="n">
        <v>48.71078038635967</v>
      </c>
      <c r="F310" t="n">
        <v>676.2602523688095</v>
      </c>
      <c r="G310" t="n">
        <v>101.5963427218781</v>
      </c>
      <c r="H310" t="n">
        <v>83.33980377634964</v>
      </c>
      <c r="I310" t="n">
        <v>54.32956910121738</v>
      </c>
      <c r="J310" t="n">
        <v>85.61263728768824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95.50446018976434</v>
      </c>
      <c r="H311" t="n">
        <v>80.60347228791271</v>
      </c>
      <c r="I311" t="n">
        <v>49.32174839063872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86.23598951251752</v>
      </c>
      <c r="H312" t="n">
        <v>77.3629378094175</v>
      </c>
      <c r="I312" t="n">
        <v>47.4736190630944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60.12879645553659</v>
      </c>
      <c r="E313" t="n">
        <v>50.10743639954099</v>
      </c>
      <c r="F313" t="n">
        <v>565.0695698633803</v>
      </c>
      <c r="G313" t="n">
        <v>83.67471154804443</v>
      </c>
      <c r="H313" t="n">
        <v>77.64394238799248</v>
      </c>
      <c r="I313" t="n">
        <v>49.40549462695496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47.85972127086588</v>
      </c>
      <c r="F315" t="n">
        <v>614.9527533705231</v>
      </c>
      <c r="G315" t="n">
        <v>76.96489183049383</v>
      </c>
      <c r="H315" t="n">
        <v>77.07620758961254</v>
      </c>
      <c r="I315" t="n">
        <v>50.32618846799262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31.2421038229493</v>
      </c>
      <c r="C316" t="n">
        <v>116.9970496669905</v>
      </c>
      <c r="D316" t="n">
        <v>60.11826826653377</v>
      </c>
      <c r="E316" t="n">
        <v>47.87027148915555</v>
      </c>
      <c r="F316" t="n">
        <v>657.8634627997694</v>
      </c>
      <c r="G316" t="n">
        <v>80.41448171508452</v>
      </c>
      <c r="H316" t="n">
        <v>75.79754572796323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59.48395731257716</v>
      </c>
      <c r="E317" t="n">
        <v>46.08471228584876</v>
      </c>
      <c r="F317" t="n">
        <v>654.4497503788306</v>
      </c>
      <c r="G317" t="n">
        <v>81.25479160983733</v>
      </c>
      <c r="H317" t="n">
        <v>72.6272526752312</v>
      </c>
      <c r="I317" t="n">
        <v>52.16882732743879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34.52567075589035</v>
      </c>
      <c r="C318" t="n">
        <v>109.0119620036622</v>
      </c>
      <c r="D318" t="n">
        <v>56.02244447340947</v>
      </c>
      <c r="E318" t="n">
        <v>42.56571826959825</v>
      </c>
      <c r="F318" t="n">
        <v>695.5535076717035</v>
      </c>
      <c r="G318" t="n">
        <v>85.53524633116365</v>
      </c>
      <c r="H318" t="n">
        <v>72.6803631382388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111.5980811933753</v>
      </c>
      <c r="D319" t="n">
        <v>56.43600187286215</v>
      </c>
      <c r="E319" t="n">
        <v>44.50728335665961</v>
      </c>
      <c r="F319" t="n">
        <v>682.307024983172</v>
      </c>
      <c r="G319" t="n">
        <v>88.51137578115613</v>
      </c>
      <c r="H319" t="n">
        <v>74.68353730337982</v>
      </c>
      <c r="I319" t="n">
        <v>50.37038902207507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42.53752454110234</v>
      </c>
      <c r="F320" t="n">
        <v>648.9287444652816</v>
      </c>
      <c r="G320" t="n">
        <v>90.25583190364696</v>
      </c>
      <c r="H320" t="n">
        <v>71.52232134790005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60.21410408554961</v>
      </c>
      <c r="E321" t="n">
        <v>40.5128735571131</v>
      </c>
      <c r="F321" t="n">
        <v>652.7150402864555</v>
      </c>
      <c r="G321" t="n">
        <v>88.33746201609991</v>
      </c>
      <c r="H321" t="n">
        <v>71.42402851911818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112.6863895631198</v>
      </c>
      <c r="D322" t="n">
        <v>60.12527945245068</v>
      </c>
      <c r="E322" t="n">
        <v>43.15417233421472</v>
      </c>
      <c r="F322" t="n">
        <v>628.3418678734807</v>
      </c>
      <c r="G322" t="n">
        <v>91.73959748401251</v>
      </c>
      <c r="H322" t="n">
        <v>78.8074454555416</v>
      </c>
      <c r="I322" t="n">
        <v>48.46400578598973</v>
      </c>
      <c r="J322" t="n">
        <v>88.70893491033263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64.22112239566088</v>
      </c>
      <c r="E324" t="n">
        <v>46.09821995484054</v>
      </c>
      <c r="F324" t="n">
        <v>617.1562078699159</v>
      </c>
      <c r="G324" t="n">
        <v>88.115600830874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86.58505408429119</v>
      </c>
      <c r="H325" t="n">
        <v>85.83018072666646</v>
      </c>
      <c r="I325" t="n">
        <v>48.2643522577465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43.87055180691171</v>
      </c>
      <c r="F326" t="n">
        <v>606.5872479040797</v>
      </c>
      <c r="G326" t="n">
        <v>84.67261896636174</v>
      </c>
      <c r="H326" t="n">
        <v>82.4783341702948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104.5521041211895</v>
      </c>
      <c r="D327" t="n">
        <v>60.66322204330547</v>
      </c>
      <c r="E327" t="n">
        <v>42.50965871723593</v>
      </c>
      <c r="F327" t="n">
        <v>636.7526041239706</v>
      </c>
      <c r="G327" t="n">
        <v>90.06471251689572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92.4530162037131</v>
      </c>
      <c r="H328" t="n">
        <v>82.22643800351463</v>
      </c>
      <c r="I328" t="n">
        <v>46.94977128444408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105.7931335991405</v>
      </c>
      <c r="D329" t="n">
        <v>57.12540287667516</v>
      </c>
      <c r="E329" t="n">
        <v>40.31736037712898</v>
      </c>
      <c r="F329" t="n">
        <v>575.6138287830222</v>
      </c>
      <c r="G329" t="n">
        <v>101.9457024238521</v>
      </c>
      <c r="H329" t="n">
        <v>79.102210997345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40.63213596221695</v>
      </c>
      <c r="F330" t="n">
        <v>556.3042156211264</v>
      </c>
      <c r="G330" t="n">
        <v>101.7375366600973</v>
      </c>
      <c r="H330" t="n">
        <v>78.65070456385514</v>
      </c>
      <c r="I330" t="n">
        <v>45.42095997200701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105.1731763675807</v>
      </c>
      <c r="H332" t="n">
        <v>92.07623069843029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64.31176659000775</v>
      </c>
      <c r="E333" t="n">
        <v>39.50971772851979</v>
      </c>
      <c r="F333" t="n">
        <v>575.0204395940451</v>
      </c>
      <c r="G333" t="n">
        <v>106.2270599384173</v>
      </c>
      <c r="H333" t="n">
        <v>94.56116338241279</v>
      </c>
      <c r="I333" t="n">
        <v>38.99197326136768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64.96735455132243</v>
      </c>
      <c r="E334" t="n">
        <v>40.3267169476627</v>
      </c>
      <c r="F334" t="n">
        <v>567.1043580458745</v>
      </c>
      <c r="G334" t="n">
        <v>102.9379814599963</v>
      </c>
      <c r="H334" t="n">
        <v>104.0187604074592</v>
      </c>
      <c r="I334" t="n">
        <v>40.04709968749989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39.40845440433487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35.29894387218688</v>
      </c>
      <c r="F337" t="n">
        <v>527.5005479507897</v>
      </c>
      <c r="G337" t="n">
        <v>104.0412218826342</v>
      </c>
      <c r="H337" t="n">
        <v>106.6337224308267</v>
      </c>
      <c r="I337" t="n">
        <v>40.46328567479922</v>
      </c>
      <c r="J337" t="n">
        <v>76.50070658514959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96.48988686575161</v>
      </c>
      <c r="H338" t="n">
        <v>102.7600343653133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69.7621212338213</v>
      </c>
      <c r="E339" t="n">
        <v>33.3866946410416</v>
      </c>
      <c r="F339" t="n">
        <v>503.281285434797</v>
      </c>
      <c r="G339" t="n">
        <v>95.59801982497358</v>
      </c>
      <c r="H339" t="n">
        <v>104.0329183698656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104.5496354464003</v>
      </c>
      <c r="D340" t="n">
        <v>65.9533548403659</v>
      </c>
      <c r="E340" t="n">
        <v>32.92757822531593</v>
      </c>
      <c r="F340" t="n">
        <v>480.3381310387661</v>
      </c>
      <c r="G340" t="n">
        <v>96.74084898524794</v>
      </c>
      <c r="H340" t="n">
        <v>104.223913424685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67.33876471573512</v>
      </c>
      <c r="E341" t="n">
        <v>34.16041804070245</v>
      </c>
      <c r="F341" t="n">
        <v>501.6174266482412</v>
      </c>
      <c r="G341" t="n">
        <v>94.34445145962418</v>
      </c>
      <c r="H341" t="n">
        <v>105.5560924418636</v>
      </c>
      <c r="I341" t="n">
        <v>42.58885908902181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523.7828524907781</v>
      </c>
      <c r="G342" t="n">
        <v>95.63595923765122</v>
      </c>
      <c r="H342" t="n">
        <v>99.90721417799493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64.99622974746102</v>
      </c>
      <c r="E343" t="n">
        <v>34.98134452028066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90.59231186436011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62.59058058530655</v>
      </c>
      <c r="E344" t="n">
        <v>31.11962844030125</v>
      </c>
      <c r="F344" t="n">
        <v>549.6424136615639</v>
      </c>
      <c r="G344" t="n">
        <v>96.75785659721605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25.86940840922165</v>
      </c>
      <c r="F345" t="n">
        <v>493.5275694931582</v>
      </c>
      <c r="G345" t="n">
        <v>100.3921343370283</v>
      </c>
      <c r="H345" t="n">
        <v>103.7989138533601</v>
      </c>
      <c r="I345" t="n">
        <v>32.57429312222888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26.78462892859301</v>
      </c>
      <c r="F346" t="n">
        <v>501.596010966255</v>
      </c>
      <c r="G346" t="n">
        <v>113.9769034833987</v>
      </c>
      <c r="H346" t="n">
        <v>116.7533256589263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108.3368406029906</v>
      </c>
      <c r="H347" t="n">
        <v>112.8285702832198</v>
      </c>
      <c r="I347" t="n">
        <v>36.09397102105893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29.72181296011014</v>
      </c>
      <c r="F348" t="n">
        <v>498.8873650738269</v>
      </c>
      <c r="G348" t="n">
        <v>107.7262297326987</v>
      </c>
      <c r="H348" t="n">
        <v>117.0728367717895</v>
      </c>
      <c r="I348" t="n">
        <v>38.54885314265451</v>
      </c>
      <c r="J348" t="n">
        <v>95.86647501327361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69.61616460465582</v>
      </c>
      <c r="E349" t="n">
        <v>31.4594578828046</v>
      </c>
      <c r="F349" t="n">
        <v>396.041932292729</v>
      </c>
      <c r="G349" t="n">
        <v>112.7769168417142</v>
      </c>
      <c r="H349" t="n">
        <v>113.5550415012081</v>
      </c>
      <c r="I349" t="n">
        <v>36.80860425726156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71.61791438848549</v>
      </c>
      <c r="E350" t="n">
        <v>31.02502186204061</v>
      </c>
      <c r="F350" t="n">
        <v>405.501666082185</v>
      </c>
      <c r="G350" t="n">
        <v>116.6723599932354</v>
      </c>
      <c r="H350" t="n">
        <v>117.2301153701186</v>
      </c>
      <c r="I350" t="n">
        <v>38.61144336226188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113.6716717471682</v>
      </c>
      <c r="H351" t="n">
        <v>113.5690517603311</v>
      </c>
      <c r="I351" t="n">
        <v>39.04213761139066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31.22389202472695</v>
      </c>
      <c r="F352" t="n">
        <v>371.2852147928592</v>
      </c>
      <c r="G352" t="n">
        <v>107.7791336353716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75.10069530681459</v>
      </c>
      <c r="E353" t="n">
        <v>35.83533852783025</v>
      </c>
      <c r="F353" t="n">
        <v>382.641726448424</v>
      </c>
      <c r="G353" t="n">
        <v>108.9503726343601</v>
      </c>
      <c r="H353" t="n">
        <v>112.0746822781425</v>
      </c>
      <c r="I353" t="n">
        <v>35.31564368478317</v>
      </c>
      <c r="J353" t="n">
        <v>117.1870197182349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80.72945306469379</v>
      </c>
      <c r="E354" t="n">
        <v>34.69493932708219</v>
      </c>
      <c r="F354" t="n">
        <v>329.9494227080368</v>
      </c>
      <c r="G354" t="n">
        <v>104.7345580827964</v>
      </c>
      <c r="H354" t="n">
        <v>112.0846785263384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110.495001416156</v>
      </c>
      <c r="D355" t="n">
        <v>77.21170349449982</v>
      </c>
      <c r="E355" t="n">
        <v>32.38775585032035</v>
      </c>
      <c r="F355" t="n">
        <v>308.7084891015098</v>
      </c>
      <c r="G355" t="n">
        <v>97.30896985077302</v>
      </c>
      <c r="H355" t="n">
        <v>110.7931784870054</v>
      </c>
      <c r="I355" t="n">
        <v>27.29646008854409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91.86853872458155</v>
      </c>
      <c r="H356" t="n">
        <v>110.0784737664402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77.68507901951122</v>
      </c>
      <c r="E357" t="n">
        <v>36.79341248619499</v>
      </c>
      <c r="F357" t="n">
        <v>310.2528408222506</v>
      </c>
      <c r="G357" t="n">
        <v>94.32832381571224</v>
      </c>
      <c r="H357" t="n">
        <v>109.3685924460246</v>
      </c>
      <c r="I357" t="n">
        <v>27.92457445238043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77.6755730669215</v>
      </c>
      <c r="E358" t="n">
        <v>37.1543005303584</v>
      </c>
      <c r="F358" t="n">
        <v>337.6878587483033</v>
      </c>
      <c r="G358" t="n">
        <v>94.82092951996978</v>
      </c>
      <c r="H358" t="n">
        <v>113.2877020328486</v>
      </c>
      <c r="I358" t="n">
        <v>28.76934187444213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34.37863144129649</v>
      </c>
      <c r="F359" t="n">
        <v>311.0660574911678</v>
      </c>
      <c r="G359" t="n">
        <v>92.86013326995088</v>
      </c>
      <c r="H359" t="n">
        <v>114.098128019101</v>
      </c>
      <c r="I359" t="n">
        <v>28.50669145402038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310.7458246735389</v>
      </c>
      <c r="G360" t="n">
        <v>92.222426289431</v>
      </c>
      <c r="H360" t="n">
        <v>109.0002571444336</v>
      </c>
      <c r="I360" t="n">
        <v>29.1690819433436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34.82979991978002</v>
      </c>
      <c r="F361" t="n">
        <v>299.7330473617267</v>
      </c>
      <c r="G361" t="n">
        <v>99.37989318073035</v>
      </c>
      <c r="H361" t="n">
        <v>109.601480900554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306.6531745788061</v>
      </c>
      <c r="G362" t="n">
        <v>103.5989579147166</v>
      </c>
      <c r="H362" t="n">
        <v>106.3390521443919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105.4167627645035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83.91128847862879</v>
      </c>
      <c r="E365" t="n">
        <v>32.87094655259368</v>
      </c>
      <c r="F365" t="n">
        <v>296.158624756572</v>
      </c>
      <c r="G365" t="n">
        <v>104.2173409696677</v>
      </c>
      <c r="H365" t="n">
        <v>111.6143156002356</v>
      </c>
      <c r="I365" t="n">
        <v>29.62541847048834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91.00422197835604</v>
      </c>
      <c r="E366" t="n">
        <v>33.23385863116282</v>
      </c>
      <c r="F366" t="n">
        <v>302.5214607512041</v>
      </c>
      <c r="G366" t="n">
        <v>103.3260804217096</v>
      </c>
      <c r="H366" t="n">
        <v>112.7525990064357</v>
      </c>
      <c r="I366" t="n">
        <v>29.7809588069448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148.3759588830173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114.9112579423824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107.6576572905367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96.00799973814711</v>
      </c>
      <c r="E369" t="n">
        <v>38.07530637104384</v>
      </c>
      <c r="F369" t="n">
        <v>235.0667757790314</v>
      </c>
      <c r="G369" t="n">
        <v>103.0833053647616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88.93001151948343</v>
      </c>
      <c r="I371" t="n">
        <v>31.11442985373893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88.89235481432112</v>
      </c>
      <c r="E372" t="n">
        <v>35.34985194543634</v>
      </c>
      <c r="F372" t="n">
        <v>206.5034821499305</v>
      </c>
      <c r="G372" t="n">
        <v>97.74838983625931</v>
      </c>
      <c r="H372" t="n">
        <v>87.49223590970652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88.23115002867181</v>
      </c>
      <c r="E373" t="n">
        <v>45.07697853071706</v>
      </c>
      <c r="F373" t="n">
        <v>221.2729000612026</v>
      </c>
      <c r="G373" t="n">
        <v>91.22275158318418</v>
      </c>
      <c r="H373" t="n">
        <v>89.82392985818559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87.28712800641485</v>
      </c>
      <c r="E374" t="n">
        <v>50.17332413013192</v>
      </c>
      <c r="F374" t="n">
        <v>234.7874113486716</v>
      </c>
      <c r="G374" t="n">
        <v>82.5240116257564</v>
      </c>
      <c r="H374" t="n">
        <v>90.19458018140068</v>
      </c>
      <c r="I374" t="n">
        <v>27.68327329445337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84.120815486071</v>
      </c>
      <c r="E375" t="n">
        <v>55.0380786256907</v>
      </c>
      <c r="F375" t="n">
        <v>216.0059158627031</v>
      </c>
      <c r="G375" t="n">
        <v>79.25153208615994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53.98894910987051</v>
      </c>
      <c r="F376" t="n">
        <v>219.3951252114578</v>
      </c>
      <c r="G376" t="n">
        <v>78.16685259491791</v>
      </c>
      <c r="H376" t="n">
        <v>78.91204688006364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80.73706375802776</v>
      </c>
      <c r="H377" t="n">
        <v>84.02048882453339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82.98072130978322</v>
      </c>
      <c r="I378" t="n">
        <v>28.7646716984439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79.56585209965685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217.3310187215666</v>
      </c>
      <c r="G380" t="n">
        <v>81.69697644139282</v>
      </c>
      <c r="H380" t="n">
        <v>82.63215270476618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51.40942164565692</v>
      </c>
      <c r="F381" t="n">
        <v>209.0133503849175</v>
      </c>
      <c r="G381" t="n">
        <v>80.52990195950149</v>
      </c>
      <c r="H381" t="n">
        <v>88.09249699996138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49.76628722147473</v>
      </c>
      <c r="F382" t="n">
        <v>219.6315884857269</v>
      </c>
      <c r="G382" t="n">
        <v>81.31668991984778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80.53532594286735</v>
      </c>
      <c r="H383" t="n">
        <v>91.79619629289178</v>
      </c>
      <c r="I383" t="n">
        <v>34.44308551798048</v>
      </c>
      <c r="J383" t="n">
        <v>102.6293620200325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89.65272657261967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51.44683935442473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71.50964898746332</v>
      </c>
      <c r="H388" t="n">
        <v>69.39030583103505</v>
      </c>
      <c r="I388" t="n">
        <v>26.66694220219026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40.12759696446096</v>
      </c>
      <c r="F389" t="n">
        <v>225.0473526164384</v>
      </c>
      <c r="G389" t="n">
        <v>73.44401934599003</v>
      </c>
      <c r="H389" t="n">
        <v>74.80528049540744</v>
      </c>
      <c r="I389" t="n">
        <v>29.20687974360541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40.93630845736862</v>
      </c>
      <c r="C392" t="n">
        <v>98.5191497134886</v>
      </c>
      <c r="D392" t="n">
        <v>68.59017240499439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40.58780192035192</v>
      </c>
      <c r="C393" t="n">
        <v>98.01588617420532</v>
      </c>
      <c r="D393" t="n">
        <v>68.34130582527209</v>
      </c>
      <c r="E393" t="n">
        <v>43.71179253202333</v>
      </c>
      <c r="F393" t="n">
        <v>216.8540093737639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230.0464816715301</v>
      </c>
      <c r="G394" t="n">
        <v>74.43627424398531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75.2228305383174</v>
      </c>
      <c r="E396" t="n">
        <v>46.45851195941879</v>
      </c>
      <c r="F396" t="n">
        <v>210.2097081230525</v>
      </c>
      <c r="G396" t="n">
        <v>81.39494587119482</v>
      </c>
      <c r="H396" t="n">
        <v>90.17487285849441</v>
      </c>
      <c r="I396" t="n">
        <v>29.50412988633606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46.13609741121585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77.38290715758257</v>
      </c>
      <c r="H398" t="n">
        <v>86.01573267448953</v>
      </c>
      <c r="I398" t="n">
        <v>29.27762713569821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79.67052346185865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82.59174993162684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82.95477788010058</v>
      </c>
      <c r="E401" t="n">
        <v>47.04426459642544</v>
      </c>
      <c r="F401" t="n">
        <v>156.9987355328513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77.76761892594098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133.9209585496925</v>
      </c>
      <c r="D404" t="n">
        <v>76.3716285079433</v>
      </c>
      <c r="E404" t="n">
        <v>50.68799660013683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79.26019193353326</v>
      </c>
      <c r="E405" t="n">
        <v>49.73315027652756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45.53620564726384</v>
      </c>
      <c r="F408" t="n">
        <v>138.8478999003049</v>
      </c>
      <c r="G408" t="n">
        <v>98.21947110233423</v>
      </c>
      <c r="H408" t="n">
        <v>79.56709293013515</v>
      </c>
      <c r="I408" t="n">
        <v>29.70351157051157</v>
      </c>
      <c r="J408" t="n">
        <v>104.9856797309947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103.123071466704</v>
      </c>
      <c r="H410" t="n">
        <v>78.80042047603246</v>
      </c>
      <c r="I410" t="n">
        <v>29.40922670018122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43.35270278652396</v>
      </c>
      <c r="F411" t="n">
        <v>120.4481406909631</v>
      </c>
      <c r="G411" t="n">
        <v>101.7328776774803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104.8682805879828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102.1665870379678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109.0570502106666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87.13752584564148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86.15699122585359</v>
      </c>
      <c r="E420" t="n">
        <v>48.86651590273186</v>
      </c>
      <c r="F420" t="n">
        <v>91.23739309363405</v>
      </c>
      <c r="G420" t="n">
        <v>105.7378403120612</v>
      </c>
      <c r="H420" t="n">
        <v>89.62433879344786</v>
      </c>
      <c r="I420" t="n">
        <v>23.24476966722118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35.67504289030175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108.8214366114389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111.5774126440148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100.2973357440622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48.08599390129109</v>
      </c>
      <c r="F426" t="n">
        <v>99.61525596028157</v>
      </c>
      <c r="G426" t="n">
        <v>88.79927008599023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93.85171966707107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94.87219114734391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84.59099824749596</v>
      </c>
      <c r="G431" t="n">
        <v>87.60251741809775</v>
      </c>
      <c r="H431" t="n">
        <v>99.91416289467342</v>
      </c>
      <c r="I431" t="n">
        <v>19.83269672116768</v>
      </c>
      <c r="J431" t="n">
        <v>110.0732079577787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89.63943123533336</v>
      </c>
      <c r="H435" t="n">
        <v>106.7126332124003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89.61226378343309</v>
      </c>
      <c r="H436" t="n">
        <v>108.8500991801029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104.5730870900184</v>
      </c>
      <c r="E437" t="n">
        <v>37.35871428236013</v>
      </c>
      <c r="F437" t="n">
        <v>74.19270534705356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81.70759128022289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110.1407332205668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79.6160208023577</v>
      </c>
      <c r="I442" t="n">
        <v>14.06525285481239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35.77918639778441</v>
      </c>
      <c r="F443" t="n">
        <v>62.00231071085749</v>
      </c>
      <c r="G443" t="n">
        <v>69.89211897377292</v>
      </c>
      <c r="H443" t="n">
        <v>82.21669191060454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74.06700100000899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7.821877260278698</v>
      </c>
      <c r="J445" t="n">
        <v>96.60522458276586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56.29697221639491</v>
      </c>
      <c r="H446" t="n">
        <v>75.70010371199878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59.94777941622369</v>
      </c>
      <c r="H448" t="n">
        <v>76.38558768562989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79.61511033252864</v>
      </c>
      <c r="E449" t="n">
        <v>45.32724878033403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59.46614537034953</v>
      </c>
      <c r="H451" t="n">
        <v>93.92338607667048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46.8122120954213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72.21586305192093</v>
      </c>
      <c r="E457" t="n">
        <v>35.34256950753492</v>
      </c>
      <c r="F457" t="n">
        <v>100.4590190176832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73.12268353204377</v>
      </c>
      <c r="E459" t="n">
        <v>40.4845192573414</v>
      </c>
      <c r="F459" t="n">
        <v>100.157020499801</v>
      </c>
      <c r="G459" t="n">
        <v>55.64977037227117</v>
      </c>
      <c r="H459" t="n">
        <v>93.79930052610364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98.33155293362097</v>
      </c>
      <c r="G460" t="n">
        <v>56.96449746257435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98.76212652668271</v>
      </c>
      <c r="G461" t="n">
        <v>54.63947263082454</v>
      </c>
      <c r="H461" t="n">
        <v>90.57050741450621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94.73870390752764</v>
      </c>
      <c r="I464" t="n">
        <v>5.654813728612873</v>
      </c>
      <c r="J464" t="n">
        <v>84.29080455069287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37.94920887862401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46.48112990098725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44.76918151067557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41.64425086633039</v>
      </c>
      <c r="H469" t="n">
        <v>97.57466551874772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105.1953724386223</v>
      </c>
      <c r="G472" t="n">
        <v>31.57882746431084</v>
      </c>
      <c r="H472" t="n">
        <v>97.66296518849882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67.70500292050691</v>
      </c>
      <c r="E473" t="n">
        <v>28.42155047727135</v>
      </c>
      <c r="F473" t="n">
        <v>102.160403661646</v>
      </c>
      <c r="G473" t="n">
        <v>26.2682447197762</v>
      </c>
      <c r="H473" t="n">
        <v>89.83333775575146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6.553771465153879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16.28017316852501</v>
      </c>
      <c r="F476" t="n">
        <v>96.2160415367582</v>
      </c>
      <c r="G476" t="n">
        <v>23.53615493830507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24.23446193083858</v>
      </c>
      <c r="H478" t="n">
        <v>82.53275880259696</v>
      </c>
      <c r="I478" t="n">
        <v>7.13140558116343</v>
      </c>
      <c r="J478" t="n">
        <v>80.67203705877661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57.84455721332453</v>
      </c>
      <c r="E484" t="n">
        <v>18.59586793667236</v>
      </c>
      <c r="F484" t="n">
        <v>99.05964752402258</v>
      </c>
      <c r="G484" t="n">
        <v>12.89346255828709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42.63540853323977</v>
      </c>
      <c r="D485" t="n">
        <v>59.41325031981579</v>
      </c>
      <c r="E485" t="n">
        <v>19.57311776048261</v>
      </c>
      <c r="F485" t="n">
        <v>97.04878719552038</v>
      </c>
      <c r="G485" t="n">
        <v>12.93973777005608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96.58981207509738</v>
      </c>
      <c r="G486" t="n">
        <v>12.15668130776228</v>
      </c>
      <c r="H486" t="n">
        <v>79.55214992256205</v>
      </c>
      <c r="I486" t="n">
        <v>7.023446436122982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12.79309353544673</v>
      </c>
      <c r="H487" t="n">
        <v>78.0026081900233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60.57706761731731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32.89757122396706</v>
      </c>
      <c r="F491" t="n">
        <v>119.2235174596597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48.12114531900127</v>
      </c>
      <c r="E495" t="n">
        <v>28.68745967988922</v>
      </c>
      <c r="F495" t="n">
        <v>95.67932436848852</v>
      </c>
      <c r="G495" t="n">
        <v>3.508995733046372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21.19245073742857</v>
      </c>
      <c r="C496" t="n">
        <v>32.56055636746959</v>
      </c>
      <c r="D496" t="n">
        <v>43.7217495208921</v>
      </c>
      <c r="E496" t="n">
        <v>31.39364168595922</v>
      </c>
      <c r="F496" t="n">
        <v>95.4490832386433</v>
      </c>
      <c r="G496" t="n">
        <v>3.797732976844692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90.5572457220108</v>
      </c>
      <c r="G497" t="n">
        <v>4.329697817910949</v>
      </c>
      <c r="H497" t="n">
        <v>82.54726364996851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42.31992793727444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41.25549954678591</v>
      </c>
      <c r="E500" t="n">
        <v>31.39548884290244</v>
      </c>
      <c r="F500" t="n">
        <v>97.27904295778569</v>
      </c>
      <c r="G500" t="n">
        <v>4.600188823413665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39.67047362137679</v>
      </c>
      <c r="E501" t="n">
        <v>30.93660794207689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1.798520347784116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31.17692440163884</v>
      </c>
      <c r="E507" t="n">
        <v>38.66601213095897</v>
      </c>
      <c r="F507" t="n">
        <v>91.55146013627611</v>
      </c>
      <c r="G507" t="n">
        <v>-5.416932153706377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-5.671606980452626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22.91905880432945</v>
      </c>
      <c r="E509" t="n">
        <v>41.65149655170435</v>
      </c>
      <c r="F509" t="n">
        <v>92.40363764889494</v>
      </c>
      <c r="G509" t="n">
        <v>-4.716286985172047</v>
      </c>
      <c r="H509" t="n">
        <v>77.93255993365801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27.03061408743768</v>
      </c>
      <c r="E510" t="n">
        <v>44.37391471527326</v>
      </c>
      <c r="F510" t="n">
        <v>89.21467728307273</v>
      </c>
      <c r="G510" t="n">
        <v>-3.229050527592892</v>
      </c>
      <c r="H510" t="n">
        <v>87.63835756525076</v>
      </c>
      <c r="I510" t="n">
        <v>22.8477797623732</v>
      </c>
      <c r="J510" t="n">
        <v>31.0078286868263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2.014667173628348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89.96072585290365</v>
      </c>
      <c r="G513" t="n">
        <v>-3.934979454989151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-4.879978298250832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97.09365019546352</v>
      </c>
      <c r="G516" t="n">
        <v>-5.06285361054355</v>
      </c>
      <c r="H516" t="n">
        <v>91.55986617050176</v>
      </c>
      <c r="I516" t="n">
        <v>24.060456971401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18.48866592047644</v>
      </c>
      <c r="E517" t="n">
        <v>41.9946770340577</v>
      </c>
      <c r="F517" t="n">
        <v>97.00244632114988</v>
      </c>
      <c r="G517" t="n">
        <v>-6.717952441367814</v>
      </c>
      <c r="H517" t="n">
        <v>94.00085480985911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27.45129174173453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77.93494608161839</v>
      </c>
      <c r="I521" t="n">
        <v>19.05344535182705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23.80955200175558</v>
      </c>
      <c r="F522" t="n">
        <v>94.14837815353346</v>
      </c>
      <c r="G522" t="n">
        <v>-16.97084065421694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-0.7293645753655764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13.23601319463024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-2.339333418624723</v>
      </c>
      <c r="E527" t="n">
        <v>27.7139617216855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29.81076595748813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-5.673289919454561</v>
      </c>
      <c r="E529" t="n">
        <v>31.79088580816227</v>
      </c>
      <c r="F529" t="n">
        <v>13.05823583850552</v>
      </c>
      <c r="G529" t="n">
        <v>-13.37254587543704</v>
      </c>
      <c r="H529" t="n">
        <v>50.95566209010185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-17.03996139287912</v>
      </c>
      <c r="H532" t="n">
        <v>36.32604865707021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12.49857896160322</v>
      </c>
      <c r="G538" t="n">
        <v>-18.25746166653099</v>
      </c>
      <c r="H538" t="n">
        <v>38.72471836743316</v>
      </c>
      <c r="I538" t="n">
        <v>1.404247613564658</v>
      </c>
      <c r="J538" t="n">
        <v>4.610280412155543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33.68181887819504</v>
      </c>
      <c r="F540" t="n">
        <v>22.98604561918305</v>
      </c>
      <c r="G540" t="n">
        <v>-21.38032705651988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43.8465511742051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-6.045441615561787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39.11576904290393</v>
      </c>
      <c r="G545" t="n">
        <v>-19.84759339030018</v>
      </c>
      <c r="H545" t="n">
        <v>49.28804381888523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-16.30305043125882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-10.85752763412869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-7.125325193935018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-5.538387822369106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-4.13921495093168</v>
      </c>
      <c r="H567" t="n">
        <v>41.7282762482555</v>
      </c>
      <c r="I567" t="n">
        <v>-5.924506946968888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24.52423719257937</v>
      </c>
      <c r="F569" t="n">
        <v>-8.68811680923306</v>
      </c>
      <c r="G569" t="n">
        <v>-9.040481654688136</v>
      </c>
      <c r="H569" t="n">
        <v>43.03523001658187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-12.15587252637381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-10.96913223178004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16.95657664918311</v>
      </c>
      <c r="F582" t="n">
        <v>19.61787341253702</v>
      </c>
      <c r="G582" t="n">
        <v>-10.34896535923465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-13.45973602209898</v>
      </c>
      <c r="H585" t="n">
        <v>27.95444297783336</v>
      </c>
      <c r="I585" t="n">
        <v>0.5838988708577242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-14.03565185956428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20.21334931158554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-15.67225941398905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1.454981918349785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-14.8544083672417</v>
      </c>
      <c r="H597" t="n">
        <v>20.09640188052406</v>
      </c>
      <c r="I597" t="n">
        <v>3.796036570119243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64.59255744700687</v>
      </c>
      <c r="G601" t="n">
        <v>-21.2391412126754</v>
      </c>
      <c r="H601" t="n">
        <v>8.483871537639143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-22.15784346749452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-23.684867403595</v>
      </c>
      <c r="H606" t="n">
        <v>6.619235544230562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-18.97409369498614</v>
      </c>
      <c r="H609" t="n">
        <v>14.06351481005776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-20.82191368191888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-21.44823619788097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-16.98562927409569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45.43541601537493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41.46222737225431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2026-08-16T13:54:37Z</dcterms:created>
  <dcterms:modified xmlns:dcterms="http://purl.org/dc/terms/" xmlns:xsi="http://www.w3.org/2001/XMLSchema-instance" xsi:type="dcterms:W3CDTF">2026-08-16T13:54:37Z</dcterms:modified>
</cp:coreProperties>
</file>