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109.8184585571289</v>
      </c>
      <c r="G2" t="n">
        <v>57.95503234863281</v>
      </c>
      <c r="H2" t="n">
        <v>107.9531555175781</v>
      </c>
      <c r="I2" t="n">
        <v>110.2713241577148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108.1920394897461</v>
      </c>
      <c r="G3" t="n">
        <v>58.51944351196289</v>
      </c>
      <c r="H3" t="n">
        <v>113.864860534668</v>
      </c>
      <c r="I3" t="n">
        <v>113.9328842163086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108.6870269775391</v>
      </c>
      <c r="G4" t="n">
        <v>60.16138076782227</v>
      </c>
      <c r="H4" t="n">
        <v>113.0937881469727</v>
      </c>
      <c r="I4" t="n">
        <v>115.8985977172852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60.16138076782227</v>
      </c>
      <c r="H5" t="n">
        <v>112.1513366699219</v>
      </c>
      <c r="I5" t="n">
        <v>116.2454605102539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110.9852600097656</v>
      </c>
      <c r="G6" t="n">
        <v>60.80275726318359</v>
      </c>
      <c r="H6" t="n">
        <v>112.5368881225586</v>
      </c>
      <c r="I6" t="n">
        <v>121.0633392333984</v>
      </c>
      <c r="J6" t="n">
        <v>125.298583984375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113.6370086669922</v>
      </c>
      <c r="G7" t="n">
        <v>61.41847610473633</v>
      </c>
      <c r="H7" t="n">
        <v>112.9652709960938</v>
      </c>
      <c r="I7" t="n">
        <v>122.0654754638672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159.7157897949219</v>
      </c>
      <c r="F8" t="n">
        <v>112.1166763305664</v>
      </c>
      <c r="G8" t="n">
        <v>60.85406494140625</v>
      </c>
      <c r="H8" t="n">
        <v>113.3508071899414</v>
      </c>
      <c r="I8" t="n">
        <v>124.0696640014648</v>
      </c>
      <c r="J8" t="n">
        <v>124.4741973876953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112.6823883056641</v>
      </c>
      <c r="G9" t="n">
        <v>61.13627243041992</v>
      </c>
      <c r="H9" t="n">
        <v>114.6788177490234</v>
      </c>
      <c r="I9" t="n">
        <v>127.1531143188477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116.5009307861328</v>
      </c>
      <c r="G10" t="n">
        <v>62.16247940063477</v>
      </c>
      <c r="H10" t="n">
        <v>115.6212463378906</v>
      </c>
      <c r="I10" t="n">
        <v>126.3822784423828</v>
      </c>
      <c r="J10" t="n">
        <v>127.0083084106445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116.5009307861328</v>
      </c>
      <c r="G11" t="n">
        <v>63.26565170288086</v>
      </c>
      <c r="H11" t="n">
        <v>115.9639663696289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115.758415222168</v>
      </c>
      <c r="G12" t="n">
        <v>63.49654769897461</v>
      </c>
      <c r="H12" t="n">
        <v>117.0349502563477</v>
      </c>
      <c r="I12" t="n">
        <v>127.8469085693359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113.7077331542969</v>
      </c>
      <c r="G13" t="n">
        <v>63.59916687011719</v>
      </c>
      <c r="H13" t="n">
        <v>115.6640777587891</v>
      </c>
      <c r="I13" t="n">
        <v>126.3051681518555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115.8998336791992</v>
      </c>
      <c r="G14" t="n">
        <v>64.18923950195312</v>
      </c>
      <c r="H14" t="n">
        <v>115.4927291870117</v>
      </c>
      <c r="I14" t="n">
        <v>131.2386779785156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116.7130508422852</v>
      </c>
      <c r="G15" t="n">
        <v>64.39448547363281</v>
      </c>
      <c r="H15" t="n">
        <v>115.5784072875977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112.2580871582031</v>
      </c>
      <c r="G16" t="n">
        <v>62.4446907043457</v>
      </c>
      <c r="H16" t="n">
        <v>114.8930130004883</v>
      </c>
      <c r="I16" t="n">
        <v>126.1510009765625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110.5256118774414</v>
      </c>
      <c r="G17" t="n">
        <v>61.75199127197266</v>
      </c>
      <c r="H17" t="n">
        <v>113.6078338623047</v>
      </c>
      <c r="I17" t="n">
        <v>127.7312698364258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113.9552001953125</v>
      </c>
      <c r="G18" t="n">
        <v>62.31642532348633</v>
      </c>
      <c r="H18" t="n">
        <v>115.9211196899414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113.5309295654297</v>
      </c>
      <c r="G19" t="n">
        <v>62.95779418945312</v>
      </c>
      <c r="H19" t="n">
        <v>115.6640777587891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114.3087997436523</v>
      </c>
      <c r="G20" t="n">
        <v>63.67612457275391</v>
      </c>
      <c r="H20" t="n">
        <v>120.0764465332031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113.000602722168</v>
      </c>
      <c r="G21" t="n">
        <v>64.24056243896484</v>
      </c>
      <c r="H21" t="n">
        <v>121.7043380737305</v>
      </c>
      <c r="I21" t="n">
        <v>133.0502014160156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115.2987976074219</v>
      </c>
      <c r="G22" t="n">
        <v>62.4703483581543</v>
      </c>
      <c r="H22" t="n">
        <v>120.9332046508789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115.8644866943359</v>
      </c>
      <c r="G23" t="n">
        <v>63.8557243347168</v>
      </c>
      <c r="H23" t="n">
        <v>120.9332046508789</v>
      </c>
      <c r="I23" t="n">
        <v>132.048095703125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114.0613021850586</v>
      </c>
      <c r="G24" t="n">
        <v>63.95834350585938</v>
      </c>
      <c r="H24" t="n">
        <v>120.4923400878906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113.4248504638672</v>
      </c>
      <c r="G25" t="n">
        <v>63.70178604125977</v>
      </c>
      <c r="H25" t="n">
        <v>118.3320388793945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113.8137893676758</v>
      </c>
      <c r="G26" t="n">
        <v>63.06042098999023</v>
      </c>
      <c r="H26" t="n">
        <v>119.1696929931641</v>
      </c>
      <c r="I26" t="n">
        <v>132.6647644042969</v>
      </c>
      <c r="J26" t="n">
        <v>130.4582977294922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113.1066513061523</v>
      </c>
      <c r="G27" t="n">
        <v>62.26510620117188</v>
      </c>
      <c r="H27" t="n">
        <v>119.0374450683594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119.2234115600586</v>
      </c>
      <c r="G28" t="n">
        <v>64.22830200195312</v>
      </c>
      <c r="H28" t="n">
        <v>119.08154296875</v>
      </c>
      <c r="I28" t="n">
        <v>126.3822784423828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118.8344573974609</v>
      </c>
      <c r="G29" t="n">
        <v>63.64464950561523</v>
      </c>
      <c r="H29" t="n">
        <v>120.3160095214844</v>
      </c>
      <c r="I29" t="n">
        <v>130.3521881103516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117.7384262084961</v>
      </c>
      <c r="G30" t="n">
        <v>64.75888824462891</v>
      </c>
      <c r="H30" t="n">
        <v>120.933219909668</v>
      </c>
      <c r="I30" t="n">
        <v>129.6198425292969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114.3087997436523</v>
      </c>
      <c r="G31" t="n">
        <v>61.84062957763672</v>
      </c>
      <c r="H31" t="n">
        <v>116.8330535888672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115.7230606079102</v>
      </c>
      <c r="G32" t="n">
        <v>63.00793075561523</v>
      </c>
      <c r="H32" t="n">
        <v>119.3460845947266</v>
      </c>
      <c r="I32" t="n">
        <v>126.5364303588867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115.8644866943359</v>
      </c>
      <c r="G33" t="n">
        <v>64.46707153320312</v>
      </c>
      <c r="H33" t="n">
        <v>117.4502868652344</v>
      </c>
      <c r="I33" t="n">
        <v>129.9281921386719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115.2987976074219</v>
      </c>
      <c r="G34" t="n">
        <v>64.41400909423828</v>
      </c>
      <c r="H34" t="n">
        <v>117.0534896850586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118.3041076660156</v>
      </c>
      <c r="G35" t="n">
        <v>64.28135681152344</v>
      </c>
      <c r="H35" t="n">
        <v>116.7007904052734</v>
      </c>
      <c r="I35" t="n">
        <v>129.4271697998047</v>
      </c>
      <c r="J35" t="n">
        <v>122.8179016113281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117.5023040771484</v>
      </c>
      <c r="G36" t="n">
        <v>63.24669647216797</v>
      </c>
      <c r="H36" t="n">
        <v>116.3480682373047</v>
      </c>
      <c r="I36" t="n">
        <v>127.2849502563477</v>
      </c>
      <c r="J36" t="n">
        <v>124.3555221557617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116.5546798706055</v>
      </c>
      <c r="G37" t="n">
        <v>62.1324577331543</v>
      </c>
      <c r="H37" t="n">
        <v>116.4803466796875</v>
      </c>
      <c r="I37" t="n">
        <v>128.4923553466797</v>
      </c>
      <c r="J37" t="n">
        <v>124.3555221557617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115.5342102050781</v>
      </c>
      <c r="G38" t="n">
        <v>62.15898895263672</v>
      </c>
      <c r="H38" t="n">
        <v>114.8050003051758</v>
      </c>
      <c r="I38" t="n">
        <v>125.2206878662109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109.3383712768555</v>
      </c>
      <c r="G39" t="n">
        <v>58.36524963378906</v>
      </c>
      <c r="H39" t="n">
        <v>109.6908187866211</v>
      </c>
      <c r="I39" t="n">
        <v>122.0268478393555</v>
      </c>
      <c r="J39" t="n">
        <v>119.931037902832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119.1423645019531</v>
      </c>
      <c r="G40" t="n">
        <v>59.61213302612305</v>
      </c>
      <c r="H40" t="n">
        <v>114.9372711181641</v>
      </c>
      <c r="I40" t="n">
        <v>124.2469482421875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123.5888061523438</v>
      </c>
      <c r="G41" t="n">
        <v>61.01821517944336</v>
      </c>
      <c r="H41" t="n">
        <v>117.7148208618164</v>
      </c>
      <c r="I41" t="n">
        <v>125.1427841186523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141.5721282958984</v>
      </c>
      <c r="F42" t="n">
        <v>134.7048797607422</v>
      </c>
      <c r="G42" t="n">
        <v>59.55907440185547</v>
      </c>
      <c r="H42" t="n">
        <v>115.4663314819336</v>
      </c>
      <c r="I42" t="n">
        <v>126.9344177246094</v>
      </c>
      <c r="J42" t="n">
        <v>132.3571472167969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137.7299041748047</v>
      </c>
      <c r="G43" t="n">
        <v>60.8325080871582</v>
      </c>
      <c r="H43" t="n">
        <v>116.4803466796875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131.9349517822266</v>
      </c>
      <c r="G44" t="n">
        <v>60.08967590332031</v>
      </c>
      <c r="H44" t="n">
        <v>114.8050003051758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59.55907440185547</v>
      </c>
      <c r="H45" t="n">
        <v>114.672737121582</v>
      </c>
      <c r="I45" t="n">
        <v>145.6298980712891</v>
      </c>
      <c r="J45" t="n">
        <v>133.5495452880859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137.8756713867188</v>
      </c>
      <c r="G46" t="n">
        <v>62.10592651367188</v>
      </c>
      <c r="H46" t="n">
        <v>117.9352569580078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136.0533599853516</v>
      </c>
      <c r="G47" t="n">
        <v>62.05287170410156</v>
      </c>
      <c r="H47" t="n">
        <v>115.9512786865234</v>
      </c>
      <c r="I47" t="n">
        <v>136.6326904296875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130.4406890869141</v>
      </c>
      <c r="G48" t="n">
        <v>64.17523956298828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132.4816589355469</v>
      </c>
      <c r="G49" t="n">
        <v>65.63437652587891</v>
      </c>
      <c r="H49" t="n">
        <v>116.3480682373047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64.09564971923828</v>
      </c>
      <c r="H50" t="n">
        <v>116.5244445800781</v>
      </c>
      <c r="I50" t="n">
        <v>133.8283843994141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126.0307083129883</v>
      </c>
      <c r="G51" t="n">
        <v>63.14058685302734</v>
      </c>
      <c r="H51" t="n">
        <v>115.5545120239258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128.9463500976562</v>
      </c>
      <c r="G52" t="n">
        <v>64.70583343505859</v>
      </c>
      <c r="H52" t="n">
        <v>117.0534896850586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64.38748168945312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132.8825836181641</v>
      </c>
      <c r="G54" t="n">
        <v>62.60998916625977</v>
      </c>
      <c r="H54" t="n">
        <v>117.1857528686523</v>
      </c>
      <c r="I54" t="n">
        <v>134.4126129150391</v>
      </c>
      <c r="J54" t="n">
        <v>128.5917053222656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133.6479339599609</v>
      </c>
      <c r="G55" t="n">
        <v>64.01606750488281</v>
      </c>
      <c r="H55" t="n">
        <v>117.1416702270508</v>
      </c>
      <c r="I55" t="n">
        <v>136.6716156005859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133.4292755126953</v>
      </c>
      <c r="G56" t="n">
        <v>64.57318115234375</v>
      </c>
      <c r="H56" t="n">
        <v>117.6707382202148</v>
      </c>
      <c r="I56" t="n">
        <v>136.7884826660156</v>
      </c>
      <c r="J56" t="n">
        <v>131.8551025390625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136.6000823974609</v>
      </c>
      <c r="G57" t="n">
        <v>63.98954010009766</v>
      </c>
      <c r="H57" t="n">
        <v>119.3901519775391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149.1038818359375</v>
      </c>
      <c r="F58" t="n">
        <v>135.6524658203125</v>
      </c>
      <c r="G58" t="n">
        <v>63.03446197509766</v>
      </c>
      <c r="H58" t="n">
        <v>118.8170013427734</v>
      </c>
      <c r="I58" t="n">
        <v>136.9442749023438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139.4064331054688</v>
      </c>
      <c r="G59" t="n">
        <v>63.64464950561523</v>
      </c>
      <c r="H59" t="n">
        <v>118.8610916137695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135.5795593261719</v>
      </c>
      <c r="G60" t="n">
        <v>62.76917266845703</v>
      </c>
      <c r="H60" t="n">
        <v>118.4643020629883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133.3199157714844</v>
      </c>
      <c r="G61" t="n">
        <v>62.18551254272461</v>
      </c>
      <c r="H61" t="n">
        <v>119.3019866943359</v>
      </c>
      <c r="I61" t="n">
        <v>126.1944046020508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133.4292755126953</v>
      </c>
      <c r="G62" t="n">
        <v>63.11405563354492</v>
      </c>
      <c r="H62" t="n">
        <v>119.0374450683594</v>
      </c>
      <c r="I62" t="n">
        <v>127.674446105957</v>
      </c>
      <c r="J62" t="n">
        <v>136.0599517822266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135.6889190673828</v>
      </c>
      <c r="G63" t="n">
        <v>64.78543090820312</v>
      </c>
      <c r="H63" t="n">
        <v>126.0474014282227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136.8551788330078</v>
      </c>
      <c r="G64" t="n">
        <v>64.89154052734375</v>
      </c>
      <c r="H64" t="n">
        <v>127.2378311157227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136.9645080566406</v>
      </c>
      <c r="G65" t="n">
        <v>65.07723999023438</v>
      </c>
      <c r="H65" t="n">
        <v>131.4702758789062</v>
      </c>
      <c r="I65" t="n">
        <v>133.8673095703125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141.3016510009766</v>
      </c>
      <c r="G66" t="n">
        <v>66.88126373291016</v>
      </c>
      <c r="H66" t="n">
        <v>134.9091033935547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139.0419769287109</v>
      </c>
      <c r="G67" t="n">
        <v>65.55477905273438</v>
      </c>
      <c r="H67" t="n">
        <v>135.3500061035156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141.8118438720703</v>
      </c>
      <c r="G68" t="n">
        <v>67.35879516601562</v>
      </c>
      <c r="H68" t="n">
        <v>134.0714416503906</v>
      </c>
      <c r="I68" t="n">
        <v>133.1272735595703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143.1603393554688</v>
      </c>
      <c r="G69" t="n">
        <v>68.36692810058594</v>
      </c>
      <c r="H69" t="n">
        <v>134.9972839355469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135.5795593261719</v>
      </c>
      <c r="G70" t="n">
        <v>66.88126373291016</v>
      </c>
      <c r="H70" t="n">
        <v>134.5564117431641</v>
      </c>
      <c r="I70" t="n">
        <v>131.5693206787109</v>
      </c>
      <c r="J70" t="n">
        <v>146.2895202636719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67.86285400390625</v>
      </c>
      <c r="H71" t="n">
        <v>135.7467956542969</v>
      </c>
      <c r="I71" t="n">
        <v>135.7368927001953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67.96897888183594</v>
      </c>
      <c r="H72" t="n">
        <v>143.9030456542969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144.1444396972656</v>
      </c>
      <c r="G73" t="n">
        <v>69.13628387451172</v>
      </c>
      <c r="H73" t="n">
        <v>141.6545715332031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161.3740234375</v>
      </c>
      <c r="F74" t="n">
        <v>145.1284484863281</v>
      </c>
      <c r="G74" t="n">
        <v>70.78113555908203</v>
      </c>
      <c r="H74" t="n">
        <v>141.5223083496094</v>
      </c>
      <c r="I74" t="n">
        <v>136.7105865478516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150.8140716552734</v>
      </c>
      <c r="G75" t="n">
        <v>71.65660858154297</v>
      </c>
      <c r="H75" t="n">
        <v>143.4622039794922</v>
      </c>
      <c r="I75" t="n">
        <v>135.6589660644531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147.3516845703125</v>
      </c>
      <c r="G76" t="n">
        <v>71.28520202636719</v>
      </c>
      <c r="H76" t="n">
        <v>141.4781951904297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137.3654174804688</v>
      </c>
      <c r="G77" t="n">
        <v>67.78327178955078</v>
      </c>
      <c r="H77" t="n">
        <v>137.642578125</v>
      </c>
      <c r="I77" t="n">
        <v>132.1535949707031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139.5157623291016</v>
      </c>
      <c r="G78" t="n">
        <v>68.47304534912109</v>
      </c>
      <c r="H78" t="n">
        <v>138.4361572265625</v>
      </c>
      <c r="I78" t="n">
        <v>130.0503234863281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67.57103729248047</v>
      </c>
      <c r="H79" t="n">
        <v>137.2457733154297</v>
      </c>
      <c r="I79" t="n">
        <v>128.4145050048828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138.677490234375</v>
      </c>
      <c r="G80" t="n">
        <v>68.95058441162109</v>
      </c>
      <c r="H80" t="n">
        <v>140.81689453125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133.2834625244141</v>
      </c>
      <c r="G81" t="n">
        <v>66.854736328125</v>
      </c>
      <c r="H81" t="n">
        <v>137.7307281494141</v>
      </c>
      <c r="I81" t="n">
        <v>124.9870071411133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67.19962310791016</v>
      </c>
      <c r="H82" t="n">
        <v>138.8770294189453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136.5636138916016</v>
      </c>
      <c r="G83" t="n">
        <v>66.77513885498047</v>
      </c>
      <c r="H83" t="n">
        <v>139.8910522460938</v>
      </c>
      <c r="I83" t="n">
        <v>126.3891220092773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135.4702606201172</v>
      </c>
      <c r="G84" t="n">
        <v>66.695556640625</v>
      </c>
      <c r="H84" t="n">
        <v>139.6705932617188</v>
      </c>
      <c r="I84" t="n">
        <v>128.4145050048828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136.6000823974609</v>
      </c>
      <c r="G85" t="n">
        <v>66.98737335205078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133.4292755126953</v>
      </c>
      <c r="G86" t="n">
        <v>65.79354858398438</v>
      </c>
      <c r="H86" t="n">
        <v>140.1996612548828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123.9532699584961</v>
      </c>
      <c r="G87" t="n">
        <v>64.73236846923828</v>
      </c>
      <c r="H87" t="n">
        <v>137.0694274902344</v>
      </c>
      <c r="I87" t="n">
        <v>120.313102722168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123.8074951171875</v>
      </c>
      <c r="G88" t="n">
        <v>63.90993881225586</v>
      </c>
      <c r="H88" t="n">
        <v>134.5123138427734</v>
      </c>
      <c r="I88" t="n">
        <v>123.5458602905273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64.78543090820312</v>
      </c>
      <c r="H89" t="n">
        <v>130.9853057861328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122.9692001342773</v>
      </c>
      <c r="G90" t="n">
        <v>64.36095428466797</v>
      </c>
      <c r="H90" t="n">
        <v>127.1055526733398</v>
      </c>
      <c r="I90" t="n">
        <v>119.6120300292969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125.1559829711914</v>
      </c>
      <c r="G91" t="n">
        <v>64.78543090820312</v>
      </c>
      <c r="H91" t="n">
        <v>130.7207489013672</v>
      </c>
      <c r="I91" t="n">
        <v>119.5730819702148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134.5226593017578</v>
      </c>
      <c r="G92" t="n">
        <v>66.00579833984375</v>
      </c>
      <c r="H92" t="n">
        <v>132.7047119140625</v>
      </c>
      <c r="I92" t="n">
        <v>127.090217590332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135.2515716552734</v>
      </c>
      <c r="G93" t="n">
        <v>62.63651275634766</v>
      </c>
      <c r="H93" t="n">
        <v>130.9411926269531</v>
      </c>
      <c r="I93" t="n">
        <v>127.1291656494141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132.0807647705078</v>
      </c>
      <c r="G94" t="n">
        <v>62.21204376220703</v>
      </c>
      <c r="H94" t="n">
        <v>130.5003051757812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62.05287170410156</v>
      </c>
      <c r="H95" t="n">
        <v>131.9111633300781</v>
      </c>
      <c r="I95" t="n">
        <v>126.1165008544922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62.45082092285156</v>
      </c>
      <c r="H96" t="n">
        <v>132.3961181640625</v>
      </c>
      <c r="I96" t="n">
        <v>120.819465637207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62.98140335083008</v>
      </c>
      <c r="H97" t="n">
        <v>129.5303802490234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131.7162780761719</v>
      </c>
      <c r="G98" t="n">
        <v>60.91209030151367</v>
      </c>
      <c r="H98" t="n">
        <v>134.6004791259766</v>
      </c>
      <c r="I98" t="n">
        <v>118.8720092773438</v>
      </c>
      <c r="J98" t="n">
        <v>141.1119842529297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133.5750122070312</v>
      </c>
      <c r="G99" t="n">
        <v>60.59373092651367</v>
      </c>
      <c r="H99" t="n">
        <v>135.9231414794922</v>
      </c>
      <c r="I99" t="n">
        <v>118.3267364501953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132.5545654296875</v>
      </c>
      <c r="G100" t="n">
        <v>60.56720352172852</v>
      </c>
      <c r="H100" t="n">
        <v>132.66064453125</v>
      </c>
      <c r="I100" t="n">
        <v>112.0170059204102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136.4542846679688</v>
      </c>
      <c r="G101" t="n">
        <v>61.60187149047852</v>
      </c>
      <c r="H101" t="n">
        <v>133.0574340820312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61.54880142211914</v>
      </c>
      <c r="H102" t="n">
        <v>137.5543823242188</v>
      </c>
      <c r="I102" t="n">
        <v>117.8203811645508</v>
      </c>
      <c r="J102" t="n">
        <v>146.1640319824219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142.9052734375</v>
      </c>
      <c r="G103" t="n">
        <v>62.71611022949219</v>
      </c>
      <c r="H103" t="n">
        <v>138.2597961425781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144.472412109375</v>
      </c>
      <c r="G104" t="n">
        <v>62.42428970336914</v>
      </c>
      <c r="H104" t="n">
        <v>140.2437591552734</v>
      </c>
      <c r="I104" t="n">
        <v>118.7551574707031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143.5977172851562</v>
      </c>
      <c r="G105" t="n">
        <v>62.76917266845703</v>
      </c>
      <c r="H105" t="n">
        <v>136.6726379394531</v>
      </c>
      <c r="I105" t="n">
        <v>118.0930404663086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142.0305328369141</v>
      </c>
      <c r="G106" t="n">
        <v>62.37122344970703</v>
      </c>
      <c r="H106" t="n">
        <v>136.8489685058594</v>
      </c>
      <c r="I106" t="n">
        <v>119.9236373901367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143.9986267089844</v>
      </c>
      <c r="G107" t="n">
        <v>62.71611022949219</v>
      </c>
      <c r="H107" t="n">
        <v>138.6565551757812</v>
      </c>
      <c r="I107" t="n">
        <v>126.0775604248047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144.0715484619141</v>
      </c>
      <c r="G108" t="n">
        <v>62.60998916625977</v>
      </c>
      <c r="H108" t="n">
        <v>138.4802398681641</v>
      </c>
      <c r="I108" t="n">
        <v>127.2849502563477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144.8733520507812</v>
      </c>
      <c r="G109" t="n">
        <v>62.76917266845703</v>
      </c>
      <c r="H109" t="n">
        <v>136.8048706054688</v>
      </c>
      <c r="I109" t="n">
        <v>128.9597625732422</v>
      </c>
      <c r="J109" t="n">
        <v>141.1119842529297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144.6910858154297</v>
      </c>
      <c r="G110" t="n">
        <v>62.21204376220703</v>
      </c>
      <c r="H110" t="n">
        <v>136.8930816650391</v>
      </c>
      <c r="I110" t="n">
        <v>128.2586822509766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139.2606353759766</v>
      </c>
      <c r="G111" t="n">
        <v>60.27537155151367</v>
      </c>
      <c r="H111" t="n">
        <v>131.2938842773438</v>
      </c>
      <c r="I111" t="n">
        <v>124.2859039306641</v>
      </c>
      <c r="J111" t="n">
        <v>139.5430145263672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140.0988922119141</v>
      </c>
      <c r="G112" t="n">
        <v>58.49789810180664</v>
      </c>
      <c r="H112" t="n">
        <v>133.498291015625</v>
      </c>
      <c r="I112" t="n">
        <v>121.4815826416016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57.94077301025391</v>
      </c>
      <c r="H113" t="n">
        <v>130.632568359375</v>
      </c>
      <c r="I113" t="n">
        <v>117.9372253417969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57.38364410400391</v>
      </c>
      <c r="H114" t="n">
        <v>126.0474014282227</v>
      </c>
      <c r="I114" t="n">
        <v>111.822265625</v>
      </c>
      <c r="J114" t="n">
        <v>135.7774810791016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133.1376800537109</v>
      </c>
      <c r="G115" t="n">
        <v>55.28780364990234</v>
      </c>
      <c r="H115" t="n">
        <v>123.8430480957031</v>
      </c>
      <c r="I115" t="n">
        <v>110.186408996582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128.9099273681641</v>
      </c>
      <c r="G116" t="n">
        <v>54.6776237487793</v>
      </c>
      <c r="H116" t="n">
        <v>121.0214080810547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56.11022186279297</v>
      </c>
      <c r="H117" t="n">
        <v>123.4021682739258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130.7322692871094</v>
      </c>
      <c r="G118" t="n">
        <v>56.00410842895508</v>
      </c>
      <c r="H118" t="n">
        <v>121.3740997314453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129.1286163330078</v>
      </c>
      <c r="G119" t="n">
        <v>56.93264007568359</v>
      </c>
      <c r="H119" t="n">
        <v>120.3600921630859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128.6912689208984</v>
      </c>
      <c r="G120" t="n">
        <v>57.56935882568359</v>
      </c>
      <c r="H120" t="n">
        <v>120.4482879638672</v>
      </c>
      <c r="I120" t="n">
        <v>106.9925918579102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132.7003173828125</v>
      </c>
      <c r="G121" t="n">
        <v>58.12648010253906</v>
      </c>
      <c r="H121" t="n">
        <v>122.1236038208008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135.8711547851562</v>
      </c>
      <c r="G122" t="n">
        <v>57.46323776245117</v>
      </c>
      <c r="H122" t="n">
        <v>122.211784362793</v>
      </c>
      <c r="I122" t="n">
        <v>116.34033203125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137.5841217041016</v>
      </c>
      <c r="G123" t="n">
        <v>58.25912475585938</v>
      </c>
      <c r="H123" t="n">
        <v>124.9893264770508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135.2880096435547</v>
      </c>
      <c r="G124" t="n">
        <v>59.09481048583984</v>
      </c>
      <c r="H124" t="n">
        <v>126.0033416748047</v>
      </c>
      <c r="I124" t="n">
        <v>118.0541076660156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133.5750122070312</v>
      </c>
      <c r="G125" t="n">
        <v>59.33358001708984</v>
      </c>
      <c r="H125" t="n">
        <v>124.0193939208984</v>
      </c>
      <c r="I125" t="n">
        <v>102.0850219726562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132.7003173828125</v>
      </c>
      <c r="G126" t="n">
        <v>59.17440032958984</v>
      </c>
      <c r="H126" t="n">
        <v>124.6807022094727</v>
      </c>
      <c r="I126" t="n">
        <v>98.15119171142578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132.9919128417969</v>
      </c>
      <c r="G127" t="n">
        <v>58.57748031616211</v>
      </c>
      <c r="H127" t="n">
        <v>124.1957397460938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132.4452209472656</v>
      </c>
      <c r="G128" t="n">
        <v>57.78159332275391</v>
      </c>
      <c r="H128" t="n">
        <v>122.5203857421875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135.5795593261719</v>
      </c>
      <c r="G129" t="n">
        <v>57.86118316650391</v>
      </c>
      <c r="H129" t="n">
        <v>123.8430480957031</v>
      </c>
      <c r="I129" t="n">
        <v>96.20374298095703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57.86118316650391</v>
      </c>
      <c r="H130" t="n">
        <v>126.708740234375</v>
      </c>
      <c r="I130" t="n">
        <v>94.64580535888672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140.9371490478516</v>
      </c>
      <c r="G131" t="n">
        <v>57.74179840087891</v>
      </c>
      <c r="H131" t="n">
        <v>127.6786727905273</v>
      </c>
      <c r="I131" t="n">
        <v>97.76171112060547</v>
      </c>
      <c r="J131" t="n">
        <v>136.2168426513672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141.3380737304688</v>
      </c>
      <c r="G132" t="n">
        <v>56.2296142578125</v>
      </c>
      <c r="H132" t="n">
        <v>129.7067565917969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141.0100250244141</v>
      </c>
      <c r="G133" t="n">
        <v>56.03063201904297</v>
      </c>
      <c r="H133" t="n">
        <v>131.0293579101562</v>
      </c>
      <c r="I133" t="n">
        <v>96.94377899169922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139.9531402587891</v>
      </c>
      <c r="G134" t="n">
        <v>56.30920028686523</v>
      </c>
      <c r="H134" t="n">
        <v>130.7648468017578</v>
      </c>
      <c r="I134" t="n">
        <v>99.04701995849609</v>
      </c>
      <c r="J134" t="n">
        <v>134.8361053466797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140.9735870361328</v>
      </c>
      <c r="G135" t="n">
        <v>55.99084091186523</v>
      </c>
      <c r="H135" t="n">
        <v>132.0433959960938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142.5772094726562</v>
      </c>
      <c r="G136" t="n">
        <v>56.6275520324707</v>
      </c>
      <c r="H136" t="n">
        <v>132.0874786376953</v>
      </c>
      <c r="I136" t="n">
        <v>101.189208984375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144.5088500976562</v>
      </c>
      <c r="G137" t="n">
        <v>57.30405426025391</v>
      </c>
      <c r="H137" t="n">
        <v>132.9251403808594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144.2173156738281</v>
      </c>
      <c r="G138" t="n">
        <v>57.58261871337891</v>
      </c>
      <c r="H138" t="n">
        <v>132.7488098144531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133.5438232421875</v>
      </c>
      <c r="F139" t="n">
        <v>144.7640075683594</v>
      </c>
      <c r="G139" t="n">
        <v>57.74179840087891</v>
      </c>
      <c r="H139" t="n">
        <v>133.0133209228516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143.6706237792969</v>
      </c>
      <c r="G140" t="n">
        <v>57.42344284057617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146.4405059814453</v>
      </c>
      <c r="G141" t="n">
        <v>57.38364410400391</v>
      </c>
      <c r="H141" t="n">
        <v>132.3519897460938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147.4610595703125</v>
      </c>
      <c r="G142" t="n">
        <v>57.02549743652344</v>
      </c>
      <c r="H142" t="n">
        <v>132.2638549804688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148.2992706298828</v>
      </c>
      <c r="G143" t="n">
        <v>57.38364410400391</v>
      </c>
      <c r="H143" t="n">
        <v>131.9993286132812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147.8619384765625</v>
      </c>
      <c r="G144" t="n">
        <v>57.34385681152344</v>
      </c>
      <c r="H144" t="n">
        <v>132.5724639892578</v>
      </c>
      <c r="I144" t="n">
        <v>101.4618606567383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153.9848785400391</v>
      </c>
      <c r="G145" t="n">
        <v>58.06014633178711</v>
      </c>
      <c r="H145" t="n">
        <v>134.8650207519531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155.0782623291016</v>
      </c>
      <c r="G146" t="n">
        <v>56.58775329589844</v>
      </c>
      <c r="H146" t="n">
        <v>137.9952545166016</v>
      </c>
      <c r="I146" t="n">
        <v>107.8105316162109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156.9005737304688</v>
      </c>
      <c r="G147" t="n">
        <v>57.26426696777344</v>
      </c>
      <c r="H147" t="n">
        <v>140.6846466064453</v>
      </c>
      <c r="I147" t="n">
        <v>106.4862518310547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154.6044311523438</v>
      </c>
      <c r="G148" t="n">
        <v>56.50817108154297</v>
      </c>
      <c r="H148" t="n">
        <v>140.7728118896484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150.9962768554688</v>
      </c>
      <c r="G149" t="n">
        <v>56.66734313964844</v>
      </c>
      <c r="H149" t="n">
        <v>136.4081115722656</v>
      </c>
      <c r="I149" t="n">
        <v>106.1357269287109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151.9438781738281</v>
      </c>
      <c r="G150" t="n">
        <v>58.17953872680664</v>
      </c>
      <c r="H150" t="n">
        <v>137.2016906738281</v>
      </c>
      <c r="I150" t="n">
        <v>106.3304595947266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157.0099182128906</v>
      </c>
      <c r="G151" t="n">
        <v>58.37850189208984</v>
      </c>
      <c r="H151" t="n">
        <v>140.5523681640625</v>
      </c>
      <c r="I151" t="n">
        <v>106.3304595947266</v>
      </c>
      <c r="J151" t="n">
        <v>139.2606201171875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160.2536315917969</v>
      </c>
      <c r="G152" t="n">
        <v>57.70200729370117</v>
      </c>
      <c r="H152" t="n">
        <v>139.9682312011719</v>
      </c>
      <c r="I152" t="n">
        <v>104.2272186279297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161.5468597412109</v>
      </c>
      <c r="G153" t="n">
        <v>58.40166854858398</v>
      </c>
      <c r="H153" t="n">
        <v>138.0810241699219</v>
      </c>
      <c r="I153" t="n">
        <v>103.4482498168945</v>
      </c>
      <c r="J153" t="n">
        <v>139.8568115234375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58.89554977416992</v>
      </c>
      <c r="H154" t="n">
        <v>142.4395751953125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164.7245788574219</v>
      </c>
      <c r="G155" t="n">
        <v>60.21257019042969</v>
      </c>
      <c r="H155" t="n">
        <v>142.6642761230469</v>
      </c>
      <c r="I155" t="n">
        <v>109.0179290771484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163.6530303955078</v>
      </c>
      <c r="G156" t="n">
        <v>60.37720489501953</v>
      </c>
      <c r="H156" t="n">
        <v>145.0906372070312</v>
      </c>
      <c r="I156" t="n">
        <v>108.7842407226562</v>
      </c>
      <c r="J156" t="n">
        <v>143.4026489257812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59.80100250244141</v>
      </c>
      <c r="H157" t="n">
        <v>144.5065307617188</v>
      </c>
      <c r="I157" t="n">
        <v>108.1063537597656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160.4753265380859</v>
      </c>
      <c r="G158" t="n">
        <v>59.38943862915039</v>
      </c>
      <c r="H158" t="n">
        <v>141.7655639648438</v>
      </c>
      <c r="I158" t="n">
        <v>107.3486709594727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161.3251495361328</v>
      </c>
      <c r="G159" t="n">
        <v>58.68976974487305</v>
      </c>
      <c r="H159" t="n">
        <v>140.6422271728516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164.6876373291016</v>
      </c>
      <c r="G160" t="n">
        <v>58.48398590087891</v>
      </c>
      <c r="H160" t="n">
        <v>142.5743865966797</v>
      </c>
      <c r="I160" t="n">
        <v>106.6707534790039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138.7778167724609</v>
      </c>
      <c r="F161" t="n">
        <v>165.2788543701172</v>
      </c>
      <c r="G161" t="n">
        <v>58.07242202758789</v>
      </c>
      <c r="H161" t="n">
        <v>144.5065307617188</v>
      </c>
      <c r="I161" t="n">
        <v>108.465217590332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166.2025604248047</v>
      </c>
      <c r="G162" t="n">
        <v>58.81323623657227</v>
      </c>
      <c r="H162" t="n">
        <v>142.799072265625</v>
      </c>
      <c r="I162" t="n">
        <v>108.9038772583008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169.9346160888672</v>
      </c>
      <c r="G163" t="n">
        <v>59.18364715576172</v>
      </c>
      <c r="H163" t="n">
        <v>146.8430633544922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58.48398590087891</v>
      </c>
      <c r="H164" t="n">
        <v>144.6413421630859</v>
      </c>
      <c r="I164" t="n">
        <v>108.3854827880859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58.85439682006836</v>
      </c>
      <c r="H165" t="n">
        <v>147.3822937011719</v>
      </c>
      <c r="I165" t="n">
        <v>110.5388412475586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170.1932525634766</v>
      </c>
      <c r="G166" t="n">
        <v>58.5662956237793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169.4542236328125</v>
      </c>
      <c r="G167" t="n">
        <v>58.68976974487305</v>
      </c>
      <c r="H167" t="n">
        <v>145.4051666259766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58.40166854858398</v>
      </c>
      <c r="H168" t="n">
        <v>147.8316192626953</v>
      </c>
      <c r="I168" t="n">
        <v>106.3916320800781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171.9668426513672</v>
      </c>
      <c r="G169" t="n">
        <v>58.19588088989258</v>
      </c>
      <c r="H169" t="n">
        <v>151.3813781738281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58.7720832824707</v>
      </c>
      <c r="H170" t="n">
        <v>150.3478851318359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174.7381134033203</v>
      </c>
      <c r="G171" t="n">
        <v>60.1302604675293</v>
      </c>
      <c r="H171" t="n">
        <v>149.8985748291016</v>
      </c>
      <c r="I171" t="n">
        <v>105.1554336547852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175.5879974365234</v>
      </c>
      <c r="G172" t="n">
        <v>59.71869659423828</v>
      </c>
      <c r="H172" t="n">
        <v>149.7188262939453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171.0800628662109</v>
      </c>
      <c r="G173" t="n">
        <v>59.80100250244141</v>
      </c>
      <c r="H173" t="n">
        <v>149.5390930175781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170.9322509765625</v>
      </c>
      <c r="G174" t="n">
        <v>59.47175216674805</v>
      </c>
      <c r="H174" t="n">
        <v>150.4377746582031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141.5571899414062</v>
      </c>
      <c r="F175" t="n">
        <v>171.4125823974609</v>
      </c>
      <c r="G175" t="n">
        <v>59.10135269165039</v>
      </c>
      <c r="H175" t="n">
        <v>154.8861999511719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173.1122894287109</v>
      </c>
      <c r="G176" t="n">
        <v>58.89554977416992</v>
      </c>
      <c r="H176" t="n">
        <v>157.3575439453125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170.7475128173828</v>
      </c>
      <c r="G177" t="n">
        <v>57.57853317260742</v>
      </c>
      <c r="H177" t="n">
        <v>155.2906036376953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57.33158874511719</v>
      </c>
      <c r="H178" t="n">
        <v>153.6729888916016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169.8606719970703</v>
      </c>
      <c r="G179" t="n">
        <v>56.87886810302734</v>
      </c>
      <c r="H179" t="n">
        <v>154.4817657470703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171.1169738769531</v>
      </c>
      <c r="G180" t="n">
        <v>56.34381866455078</v>
      </c>
      <c r="H180" t="n">
        <v>151.5161895751953</v>
      </c>
      <c r="I180" t="n">
        <v>104.3977737426758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55.80878448486328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164.6876373291016</v>
      </c>
      <c r="G182" t="n">
        <v>55.52068710327148</v>
      </c>
      <c r="H182" t="n">
        <v>147.3373565673828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159.2559356689453</v>
      </c>
      <c r="G183" t="n">
        <v>54.36829376220703</v>
      </c>
      <c r="H183" t="n">
        <v>142.5294647216797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158.0735321044922</v>
      </c>
      <c r="G184" t="n">
        <v>54.94449615478516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54.12135314941406</v>
      </c>
      <c r="H185" t="n">
        <v>141.9452972412109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158.0735321044922</v>
      </c>
      <c r="G186" t="n">
        <v>54.24482345581055</v>
      </c>
      <c r="H186" t="n">
        <v>143.3831939697266</v>
      </c>
      <c r="I186" t="n">
        <v>101.0082550048828</v>
      </c>
      <c r="J186" t="n">
        <v>131.8192291259766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156.8541717529297</v>
      </c>
      <c r="G187" t="n">
        <v>55.10911560058594</v>
      </c>
      <c r="H187" t="n">
        <v>143.4730224609375</v>
      </c>
      <c r="I187" t="n">
        <v>101.1278762817383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158.8495025634766</v>
      </c>
      <c r="G188" t="n">
        <v>54.9033317565918</v>
      </c>
      <c r="H188" t="n">
        <v>144.1021423339844</v>
      </c>
      <c r="I188" t="n">
        <v>105.5940780639648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164.9832611083984</v>
      </c>
      <c r="G189" t="n">
        <v>55.397216796875</v>
      </c>
      <c r="H189" t="n">
        <v>146.0792236328125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172.5580596923828</v>
      </c>
      <c r="G190" t="n">
        <v>55.76763153076172</v>
      </c>
      <c r="H190" t="n">
        <v>146.3937377929688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169.7498321533203</v>
      </c>
      <c r="G191" t="n">
        <v>55.52068710327148</v>
      </c>
      <c r="H191" t="n">
        <v>147.6519012451172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169.8606719970703</v>
      </c>
      <c r="G192" t="n">
        <v>55.60300827026367</v>
      </c>
      <c r="H192" t="n">
        <v>147.3373565673828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166.6090545654297</v>
      </c>
      <c r="G193" t="n">
        <v>54.28597640991211</v>
      </c>
      <c r="H193" t="n">
        <v>144.7311859130859</v>
      </c>
      <c r="I193" t="n">
        <v>104.5572967529297</v>
      </c>
      <c r="J193" t="n">
        <v>132.041015625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171.5234527587891</v>
      </c>
      <c r="G194" t="n">
        <v>55.35606384277344</v>
      </c>
      <c r="H194" t="n">
        <v>148.2809295654297</v>
      </c>
      <c r="I194" t="n">
        <v>104.7566833496094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173.3340148925781</v>
      </c>
      <c r="G195" t="n">
        <v>55.02680969238281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174.6642456054688</v>
      </c>
      <c r="G196" t="n">
        <v>54.57407760620117</v>
      </c>
      <c r="H196" t="n">
        <v>148.3708343505859</v>
      </c>
      <c r="I196" t="n">
        <v>101.7659149169922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175.8835906982422</v>
      </c>
      <c r="G197" t="n">
        <v>54.36829376220703</v>
      </c>
      <c r="H197" t="n">
        <v>151.3813781738281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178.6179351806641</v>
      </c>
      <c r="G198" t="n">
        <v>54.9033317565918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176.0314025878906</v>
      </c>
      <c r="G199" t="n">
        <v>55.15027618408203</v>
      </c>
      <c r="H199" t="n">
        <v>147.4272155761719</v>
      </c>
      <c r="I199" t="n">
        <v>101.925407409668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55.84994125366211</v>
      </c>
      <c r="H200" t="n">
        <v>150.0333557128906</v>
      </c>
      <c r="I200" t="n">
        <v>103.3609924316406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176.4008941650391</v>
      </c>
      <c r="G201" t="n">
        <v>55.56184768676758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177.7310943603516</v>
      </c>
      <c r="G202" t="n">
        <v>56.01457214355469</v>
      </c>
      <c r="H202" t="n">
        <v>150.0333557128906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177.3246307373047</v>
      </c>
      <c r="G203" t="n">
        <v>55.89109802246094</v>
      </c>
      <c r="H203" t="n">
        <v>152.1901550292969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56.22035980224609</v>
      </c>
      <c r="H204" t="n">
        <v>153.3584442138672</v>
      </c>
      <c r="I204" t="n">
        <v>105.1155700683594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180.6132507324219</v>
      </c>
      <c r="G205" t="n">
        <v>56.34381866455078</v>
      </c>
      <c r="H205" t="n">
        <v>156.4139404296875</v>
      </c>
      <c r="I205" t="n">
        <v>106.6308975219727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181.7586822509766</v>
      </c>
      <c r="G206" t="n">
        <v>56.17920303344727</v>
      </c>
      <c r="H206" t="n">
        <v>155.5602111816406</v>
      </c>
      <c r="I206" t="n">
        <v>106.910026550293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128.1658020019531</v>
      </c>
      <c r="F207" t="n">
        <v>181.5369415283203</v>
      </c>
      <c r="G207" t="n">
        <v>56.38498687744141</v>
      </c>
      <c r="H207" t="n">
        <v>163.3786773681641</v>
      </c>
      <c r="I207" t="n">
        <v>107.7873306274414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181.6478271484375</v>
      </c>
      <c r="G208" t="n">
        <v>56.4672966003418</v>
      </c>
      <c r="H208" t="n">
        <v>162.6147766113281</v>
      </c>
      <c r="I208" t="n">
        <v>108.8241271972656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181.9434509277344</v>
      </c>
      <c r="G209" t="n">
        <v>56.54961013793945</v>
      </c>
      <c r="H209" t="n">
        <v>160.0984802246094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181.8326110839844</v>
      </c>
      <c r="G210" t="n">
        <v>56.38498687744141</v>
      </c>
      <c r="H210" t="n">
        <v>159.0200653076172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184.4191131591797</v>
      </c>
      <c r="G211" t="n">
        <v>57.70200729370117</v>
      </c>
      <c r="H211" t="n">
        <v>158.0315246582031</v>
      </c>
      <c r="I211" t="n">
        <v>110.4989471435547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189.0379028320312</v>
      </c>
      <c r="G212" t="n">
        <v>57.2492790222168</v>
      </c>
      <c r="H212" t="n">
        <v>155.8297882080078</v>
      </c>
      <c r="I212" t="n">
        <v>110.5786972045898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187.4121246337891</v>
      </c>
      <c r="G213" t="n">
        <v>57.29043197631836</v>
      </c>
      <c r="H213" t="n">
        <v>154.6615295410156</v>
      </c>
      <c r="I213" t="n">
        <v>111.5357513427734</v>
      </c>
      <c r="J213" t="n">
        <v>136.1920471191406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187.1534423828125</v>
      </c>
      <c r="G214" t="n">
        <v>57.41390991210938</v>
      </c>
      <c r="H214" t="n">
        <v>154.077392578125</v>
      </c>
      <c r="I214" t="n">
        <v>112.014274597168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182.6824645996094</v>
      </c>
      <c r="G215" t="n">
        <v>57.16696548461914</v>
      </c>
      <c r="H215" t="n">
        <v>154.077392578125</v>
      </c>
      <c r="I215" t="n">
        <v>111.0572280883789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57.29043197631836</v>
      </c>
      <c r="H216" t="n">
        <v>154.6615295410156</v>
      </c>
      <c r="I216" t="n">
        <v>113.5295867919922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184.8066558837891</v>
      </c>
      <c r="G217" t="n">
        <v>57.04349136352539</v>
      </c>
      <c r="H217" t="n">
        <v>152.7293701171875</v>
      </c>
      <c r="I217" t="n">
        <v>113.9682540893555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182.8397979736328</v>
      </c>
      <c r="G218" t="n">
        <v>56.87886810302734</v>
      </c>
      <c r="H218" t="n">
        <v>151.2465667724609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180.5975646972656</v>
      </c>
      <c r="G219" t="n">
        <v>57.00233840942383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57.66085052490234</v>
      </c>
      <c r="H220" t="n">
        <v>147.7417297363281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180.2435302734375</v>
      </c>
      <c r="G221" t="n">
        <v>57.61968994140625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181.4236297607422</v>
      </c>
      <c r="G222" t="n">
        <v>57.53737640380859</v>
      </c>
      <c r="H222" t="n">
        <v>151.0218963623047</v>
      </c>
      <c r="I222" t="n">
        <v>114.3071823120117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59.30712890625</v>
      </c>
      <c r="H223" t="n">
        <v>152.3249969482422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182.0530548095703</v>
      </c>
      <c r="G224" t="n">
        <v>60.37720489501953</v>
      </c>
      <c r="H224" t="n">
        <v>152.5496520996094</v>
      </c>
      <c r="I224" t="n">
        <v>117.69873046875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62.72315216064453</v>
      </c>
      <c r="H225" t="n">
        <v>153.1337890625</v>
      </c>
      <c r="I225" t="n">
        <v>116.9031829833984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178.7487182617188</v>
      </c>
      <c r="G226" t="n">
        <v>61.98231506347656</v>
      </c>
      <c r="H226" t="n">
        <v>152.9090881347656</v>
      </c>
      <c r="I226" t="n">
        <v>117.4474945068359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178.7880859375</v>
      </c>
      <c r="G227" t="n">
        <v>63.09356689453125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177.88330078125</v>
      </c>
      <c r="G228" t="n">
        <v>62.72315216064453</v>
      </c>
      <c r="H228" t="n">
        <v>154.7513885498047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178.2766876220703</v>
      </c>
      <c r="G229" t="n">
        <v>63.38166809082031</v>
      </c>
      <c r="H229" t="n">
        <v>154.7064666748047</v>
      </c>
      <c r="I229" t="n">
        <v>117.991828918457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142.5046997070312</v>
      </c>
      <c r="F230" t="n">
        <v>181.93505859375</v>
      </c>
      <c r="G230" t="n">
        <v>63.42282104492188</v>
      </c>
      <c r="H230" t="n">
        <v>157.4024658203125</v>
      </c>
      <c r="I230" t="n">
        <v>120.3784790039062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62.39389038085938</v>
      </c>
      <c r="H231" t="n">
        <v>157.4474029541016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63.13472366333008</v>
      </c>
      <c r="H232" t="n">
        <v>154.4368438720703</v>
      </c>
      <c r="I232" t="n">
        <v>117.7824859619141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63.17586517333984</v>
      </c>
      <c r="H233" t="n">
        <v>153.0888824462891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63.38166809082031</v>
      </c>
      <c r="H234" t="n">
        <v>152.3249969482422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182.8397979736328</v>
      </c>
      <c r="G235" t="n">
        <v>64.94561767578125</v>
      </c>
      <c r="H235" t="n">
        <v>151.7857818603516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63.99901962280273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182.6431121826172</v>
      </c>
      <c r="G237" t="n">
        <v>64.32826995849609</v>
      </c>
      <c r="H237" t="n">
        <v>154.2122039794922</v>
      </c>
      <c r="I237" t="n">
        <v>123.6025314331055</v>
      </c>
      <c r="J237" t="n">
        <v>142.23974609375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64.287109375</v>
      </c>
      <c r="H238" t="n">
        <v>154.6615295410156</v>
      </c>
      <c r="I238" t="n">
        <v>123.4769134521484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63.34049606323242</v>
      </c>
      <c r="H239" t="n">
        <v>152.5945587158203</v>
      </c>
      <c r="I239" t="n">
        <v>123.2675476074219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178.827392578125</v>
      </c>
      <c r="G240" t="n">
        <v>64.16363525390625</v>
      </c>
      <c r="H240" t="n">
        <v>154.3919372558594</v>
      </c>
      <c r="I240" t="n">
        <v>122.0951690673828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177.88330078125</v>
      </c>
      <c r="G241" t="n">
        <v>64.04017639160156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176.1131134033203</v>
      </c>
      <c r="G242" t="n">
        <v>62.88777542114258</v>
      </c>
      <c r="H242" t="n">
        <v>150.9320220947266</v>
      </c>
      <c r="I242" t="n">
        <v>120.1691131591797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138.0829620361328</v>
      </c>
      <c r="F243" t="n">
        <v>175.2083435058594</v>
      </c>
      <c r="G243" t="n">
        <v>61.81769180297852</v>
      </c>
      <c r="H243" t="n">
        <v>149.0897674560547</v>
      </c>
      <c r="I243" t="n">
        <v>119.1223526000977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169.1897430419922</v>
      </c>
      <c r="G244" t="n">
        <v>60.08910751342773</v>
      </c>
      <c r="H244" t="n">
        <v>146.4835968017578</v>
      </c>
      <c r="I244" t="n">
        <v>117.0706481933594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173.6741790771484</v>
      </c>
      <c r="G245" t="n">
        <v>61.24150466918945</v>
      </c>
      <c r="H245" t="n">
        <v>148.8651123046875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174.0675506591797</v>
      </c>
      <c r="G246" t="n">
        <v>61.81769180297852</v>
      </c>
      <c r="H246" t="n">
        <v>148.4606781005859</v>
      </c>
      <c r="I246" t="n">
        <v>121.2577514648438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61.57075881958008</v>
      </c>
      <c r="H247" t="n">
        <v>149.0448150634766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174.3822784423828</v>
      </c>
      <c r="G248" t="n">
        <v>61.52960205078125</v>
      </c>
      <c r="H248" t="n">
        <v>149.8536224365234</v>
      </c>
      <c r="I248" t="n">
        <v>121.1321182250977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177.0572357177734</v>
      </c>
      <c r="G249" t="n">
        <v>62.9700927734375</v>
      </c>
      <c r="H249" t="n">
        <v>149.5839996337891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176.8212127685547</v>
      </c>
      <c r="G250" t="n">
        <v>64.20480346679688</v>
      </c>
      <c r="H250" t="n">
        <v>150.9769744873047</v>
      </c>
      <c r="I250" t="n">
        <v>125.989143371582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176.309814453125</v>
      </c>
      <c r="G251" t="n">
        <v>64.61637115478516</v>
      </c>
      <c r="H251" t="n">
        <v>150.6175079345703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170.8419342041016</v>
      </c>
      <c r="G252" t="n">
        <v>64.287109375</v>
      </c>
      <c r="H252" t="n">
        <v>149.7188262939453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65.11024475097656</v>
      </c>
      <c r="H253" t="n">
        <v>152.6844482421875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65.89223480224609</v>
      </c>
      <c r="H254" t="n">
        <v>151.8756408691406</v>
      </c>
      <c r="I254" t="n">
        <v>123.3931655883789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169.1110992431641</v>
      </c>
      <c r="G255" t="n">
        <v>65.93338012695312</v>
      </c>
      <c r="H255" t="n">
        <v>153.1337890625</v>
      </c>
      <c r="I255" t="n">
        <v>124.0630722045898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170.5272216796875</v>
      </c>
      <c r="G256" t="n">
        <v>66.34495544433594</v>
      </c>
      <c r="H256" t="n">
        <v>150.9320220947266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167.8916168212891</v>
      </c>
      <c r="G257" t="n">
        <v>68.77321624755859</v>
      </c>
      <c r="H257" t="n">
        <v>149.2245635986328</v>
      </c>
      <c r="I257" t="n">
        <v>122.9325485229492</v>
      </c>
      <c r="J257" t="n">
        <v>137.5351867675781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67.16809844970703</v>
      </c>
      <c r="H258" t="n">
        <v>149.1347045898438</v>
      </c>
      <c r="I258" t="n">
        <v>122.3882598876953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169.2290802001953</v>
      </c>
      <c r="G259" t="n">
        <v>67.74429321289062</v>
      </c>
      <c r="H259" t="n">
        <v>150.7972412109375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67.70314025878906</v>
      </c>
      <c r="H260" t="n">
        <v>149.1347045898438</v>
      </c>
      <c r="I260" t="n">
        <v>123.6025314331055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67.16809844970703</v>
      </c>
      <c r="H261" t="n">
        <v>150.7073669433594</v>
      </c>
      <c r="I261" t="n">
        <v>123.8118515014648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170.6058959960938</v>
      </c>
      <c r="G262" t="n">
        <v>67.62081909179688</v>
      </c>
      <c r="H262" t="n">
        <v>152.2800445556641</v>
      </c>
      <c r="I262" t="n">
        <v>124.9842300415039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176.1917877197266</v>
      </c>
      <c r="G263" t="n">
        <v>68.52627563476562</v>
      </c>
      <c r="H263" t="n">
        <v>151.6060485839844</v>
      </c>
      <c r="I263" t="n">
        <v>127.0777587890625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178.5914001464844</v>
      </c>
      <c r="G264" t="n">
        <v>68.23816680908203</v>
      </c>
      <c r="H264" t="n">
        <v>151.6060485839844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181.0303039550781</v>
      </c>
      <c r="G265" t="n">
        <v>68.69089508056641</v>
      </c>
      <c r="H265" t="n">
        <v>149.9434967041016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68.44396209716797</v>
      </c>
      <c r="H266" t="n">
        <v>149.2245635986328</v>
      </c>
      <c r="I266" t="n">
        <v>127.412727355957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177.922607421875</v>
      </c>
      <c r="G267" t="n">
        <v>67.90891265869141</v>
      </c>
      <c r="H267" t="n">
        <v>149.0897674560547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174.9723358154297</v>
      </c>
      <c r="G268" t="n">
        <v>66.67421722412109</v>
      </c>
      <c r="H268" t="n">
        <v>149.4492340087891</v>
      </c>
      <c r="I268" t="n">
        <v>123.6443862915039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67.29156494140625</v>
      </c>
      <c r="H269" t="n">
        <v>151.7408599853516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67.29156494140625</v>
      </c>
      <c r="H270" t="n">
        <v>153.8077697753906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173.5955352783203</v>
      </c>
      <c r="G271" t="n">
        <v>65.68645477294922</v>
      </c>
      <c r="H271" t="n">
        <v>152.7742767333984</v>
      </c>
      <c r="I271" t="n">
        <v>120.7971496582031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64.65753173828125</v>
      </c>
      <c r="H272" t="n">
        <v>149.9884185791016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172.2187194824219</v>
      </c>
      <c r="G273" t="n">
        <v>64.57520294189453</v>
      </c>
      <c r="H273" t="n">
        <v>152.6627044677734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172.7694702148438</v>
      </c>
      <c r="G274" t="n">
        <v>65.23372650146484</v>
      </c>
      <c r="H274" t="n">
        <v>153.1237640380859</v>
      </c>
      <c r="I274" t="n">
        <v>120.1691131591797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172.8481140136719</v>
      </c>
      <c r="G275" t="n">
        <v>65.06909942626953</v>
      </c>
      <c r="H275" t="n">
        <v>152.3860321044922</v>
      </c>
      <c r="I275" t="n">
        <v>121.1321182250977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173.6944274902344</v>
      </c>
      <c r="G276" t="n">
        <v>65.23372650146484</v>
      </c>
      <c r="H276" t="n">
        <v>152.6165466308594</v>
      </c>
      <c r="I276" t="n">
        <v>120.5040664672852</v>
      </c>
      <c r="J276" t="n">
        <v>140.8144683837891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172.9287567138672</v>
      </c>
      <c r="G277" t="n">
        <v>65.52182769775391</v>
      </c>
      <c r="H277" t="n">
        <v>153.0776519775391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65.68645477294922</v>
      </c>
      <c r="H278" t="n">
        <v>152.1555023193359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65.43950653076172</v>
      </c>
      <c r="H279" t="n">
        <v>154.7836456298828</v>
      </c>
      <c r="I279" t="n">
        <v>124.0630722045898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170.6718902587891</v>
      </c>
      <c r="G280" t="n">
        <v>65.15139770507812</v>
      </c>
      <c r="H280" t="n">
        <v>153.1237640380859</v>
      </c>
      <c r="I280" t="n">
        <v>124.314323425293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171.5987854003906</v>
      </c>
      <c r="G281" t="n">
        <v>65.43950653076172</v>
      </c>
      <c r="H281" t="n">
        <v>152.8932037353516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173.6541442871094</v>
      </c>
      <c r="G282" t="n">
        <v>65.68645477294922</v>
      </c>
      <c r="H282" t="n">
        <v>154.36865234375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175.3064422607422</v>
      </c>
      <c r="G283" t="n">
        <v>66.30379486083984</v>
      </c>
      <c r="H283" t="n">
        <v>154.9680786132812</v>
      </c>
      <c r="I283" t="n">
        <v>131.1392669677734</v>
      </c>
      <c r="J283" t="n">
        <v>142.0100250244141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65.48065948486328</v>
      </c>
      <c r="H284" t="n">
        <v>154.8297424316406</v>
      </c>
      <c r="I284" t="n">
        <v>129.6737518310547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172.5257415771484</v>
      </c>
      <c r="G285" t="n">
        <v>65.19255828857422</v>
      </c>
      <c r="H285" t="n">
        <v>159.7632751464844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134.9456787109375</v>
      </c>
      <c r="F286" t="n">
        <v>170.7525329589844</v>
      </c>
      <c r="G286" t="n">
        <v>63.62860107421875</v>
      </c>
      <c r="H286" t="n">
        <v>157.2273406982422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173.2108306884766</v>
      </c>
      <c r="G287" t="n">
        <v>63.54628372192383</v>
      </c>
      <c r="H287" t="n">
        <v>156.3974304199219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63.66975021362305</v>
      </c>
      <c r="H288" t="n">
        <v>157.6884155273438</v>
      </c>
      <c r="I288" t="n">
        <v>133.2457580566406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174.8631591796875</v>
      </c>
      <c r="G289" t="n">
        <v>63.2581901550293</v>
      </c>
      <c r="H289" t="n">
        <v>158.9794311523438</v>
      </c>
      <c r="I289" t="n">
        <v>133.460693359375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173.6138153076172</v>
      </c>
      <c r="G290" t="n">
        <v>62.59967422485352</v>
      </c>
      <c r="H290" t="n">
        <v>157.2273406982422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176.3139495849609</v>
      </c>
      <c r="G291" t="n">
        <v>63.34049606323242</v>
      </c>
      <c r="H291" t="n">
        <v>158.8411102294922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179.6185760498047</v>
      </c>
      <c r="G292" t="n">
        <v>64.12248229980469</v>
      </c>
      <c r="H292" t="n">
        <v>157.5039825439453</v>
      </c>
      <c r="I292" t="n">
        <v>132.4291076660156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179.6991882324219</v>
      </c>
      <c r="G293" t="n">
        <v>64.36942291259766</v>
      </c>
      <c r="H293" t="n">
        <v>159.1638793945312</v>
      </c>
      <c r="I293" t="n">
        <v>132.6010437011719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65.23372650146484</v>
      </c>
      <c r="H294" t="n">
        <v>163.0369110107422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181.2305908203125</v>
      </c>
      <c r="G295" t="n">
        <v>65.19255828857422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181.1903228759766</v>
      </c>
      <c r="G296" t="n">
        <v>64.78099060058594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64.94561767578125</v>
      </c>
      <c r="H297" t="n">
        <v>166.6794281005859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177.9662628173828</v>
      </c>
      <c r="G298" t="n">
        <v>64.04017639160156</v>
      </c>
      <c r="H298" t="n">
        <v>165.7111511230469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178.1677551269531</v>
      </c>
      <c r="G299" t="n">
        <v>63.95784759521484</v>
      </c>
      <c r="H299" t="n">
        <v>164.05126953125</v>
      </c>
      <c r="I299" t="n">
        <v>131.7843627929688</v>
      </c>
      <c r="J299" t="n">
        <v>149.5820922851562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177.2408752441406</v>
      </c>
      <c r="G300" t="n">
        <v>64.69867706298828</v>
      </c>
      <c r="H300" t="n">
        <v>164.3279266357422</v>
      </c>
      <c r="I300" t="n">
        <v>131.1396331787109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178.0065460205078</v>
      </c>
      <c r="G301" t="n">
        <v>65.76876068115234</v>
      </c>
      <c r="H301" t="n">
        <v>165.6189727783203</v>
      </c>
      <c r="I301" t="n">
        <v>130.8387145996094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178.6513519287109</v>
      </c>
      <c r="G302" t="n">
        <v>65.27487945556641</v>
      </c>
      <c r="H302" t="n">
        <v>163.1752166748047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162.2991790771484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174.9437408447266</v>
      </c>
      <c r="G304" t="n">
        <v>65.48065948486328</v>
      </c>
      <c r="H304" t="n">
        <v>163.3135681152344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172.4451141357422</v>
      </c>
      <c r="G305" t="n">
        <v>65.52182769775391</v>
      </c>
      <c r="H305" t="n">
        <v>160.7776489257812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171.9615173339844</v>
      </c>
      <c r="G306" t="n">
        <v>65.02793121337891</v>
      </c>
      <c r="H306" t="n">
        <v>161.0081939697266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168.0120849609375</v>
      </c>
      <c r="G307" t="n">
        <v>64.53404998779297</v>
      </c>
      <c r="H307" t="n">
        <v>159.2560729980469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167.9717864990234</v>
      </c>
      <c r="G308" t="n">
        <v>63.46397018432617</v>
      </c>
      <c r="H308" t="n">
        <v>157.9189605712891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168.3748016357422</v>
      </c>
      <c r="G309" t="n">
        <v>63.29934692382812</v>
      </c>
      <c r="H309" t="n">
        <v>158.6105651855469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171.6390991210938</v>
      </c>
      <c r="G310" t="n">
        <v>63.29934692382812</v>
      </c>
      <c r="H310" t="n">
        <v>160.4548797607422</v>
      </c>
      <c r="I310" t="n">
        <v>128.3887329101562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172.2033081054688</v>
      </c>
      <c r="G311" t="n">
        <v>64.12248229980469</v>
      </c>
      <c r="H311" t="n">
        <v>161.4692535400391</v>
      </c>
      <c r="I311" t="n">
        <v>129.8501281738281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177.4423370361328</v>
      </c>
      <c r="G312" t="n">
        <v>63.7932243347168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179.3365020751953</v>
      </c>
      <c r="G313" t="n">
        <v>63.50511932373047</v>
      </c>
      <c r="H313" t="n">
        <v>162.2069854736328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178.6916809082031</v>
      </c>
      <c r="G314" t="n">
        <v>63.95784759521484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64.04017639160156</v>
      </c>
      <c r="H315" t="n">
        <v>163.7746276855469</v>
      </c>
      <c r="I315" t="n">
        <v>135.093994140625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180.2633972167969</v>
      </c>
      <c r="G316" t="n">
        <v>64.12248229980469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183.5277099609375</v>
      </c>
      <c r="G317" t="n">
        <v>64.20480346679688</v>
      </c>
      <c r="H317" t="n">
        <v>162.1147613525391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181.7545166015625</v>
      </c>
      <c r="G318" t="n">
        <v>63.54628372192383</v>
      </c>
      <c r="H318" t="n">
        <v>159.5788421630859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185.0591583251953</v>
      </c>
      <c r="G319" t="n">
        <v>63.58744430541992</v>
      </c>
      <c r="H319" t="n">
        <v>156.3974304199219</v>
      </c>
      <c r="I319" t="n">
        <v>137.6729736328125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187.1547546386719</v>
      </c>
      <c r="G320" t="n">
        <v>64.20480346679688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185.7039337158203</v>
      </c>
      <c r="G321" t="n">
        <v>64.65753173828125</v>
      </c>
      <c r="H321" t="n">
        <v>154.0920104980469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144.7366027832031</v>
      </c>
      <c r="F322" t="n">
        <v>185.0188446044922</v>
      </c>
      <c r="G322" t="n">
        <v>64.36942291259766</v>
      </c>
      <c r="H322" t="n">
        <v>156.4896240234375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64.41058349609375</v>
      </c>
      <c r="H323" t="n">
        <v>156.4896240234375</v>
      </c>
      <c r="I323" t="n">
        <v>137.2001342773438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186.6308441162109</v>
      </c>
      <c r="G324" t="n">
        <v>64.41058349609375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185.5830230712891</v>
      </c>
      <c r="G325" t="n">
        <v>64.57520294189453</v>
      </c>
      <c r="H325" t="n">
        <v>157.7806243896484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185.1800079345703</v>
      </c>
      <c r="G326" t="n">
        <v>64.57520294189453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186.7920379638672</v>
      </c>
      <c r="G327" t="n">
        <v>66.22148895263672</v>
      </c>
      <c r="H327" t="n">
        <v>157.6423187255859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187.8801422119141</v>
      </c>
      <c r="G328" t="n">
        <v>67.00347137451172</v>
      </c>
      <c r="H328" t="n">
        <v>158.6105651855469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67.62081909179688</v>
      </c>
      <c r="H329" t="n">
        <v>161.9303436279297</v>
      </c>
      <c r="I329" t="n">
        <v>141.1975250244141</v>
      </c>
      <c r="J329" t="n">
        <v>159.4790344238281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68.07353973388672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68.56742858886719</v>
      </c>
      <c r="H331" t="n">
        <v>162.6219635009766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68.15586090087891</v>
      </c>
      <c r="H332" t="n">
        <v>160.6854400634766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187.6786346435547</v>
      </c>
      <c r="G333" t="n">
        <v>68.52627563476562</v>
      </c>
      <c r="H333" t="n">
        <v>163.2674713134766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190.4996948242188</v>
      </c>
      <c r="G334" t="n">
        <v>69.14363098144531</v>
      </c>
      <c r="H334" t="n">
        <v>162.2991790771484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69.34941101074219</v>
      </c>
      <c r="H335" t="n">
        <v>163.2674713134766</v>
      </c>
      <c r="I335" t="n">
        <v>143.5185852050781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190.3384857177734</v>
      </c>
      <c r="G336" t="n">
        <v>69.10246276855469</v>
      </c>
      <c r="H336" t="n">
        <v>165.5728302001953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189.4518585205078</v>
      </c>
      <c r="G337" t="n">
        <v>68.77321624755859</v>
      </c>
      <c r="H337" t="n">
        <v>161.3309326171875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69.30825805664062</v>
      </c>
      <c r="H338" t="n">
        <v>162.2530975341797</v>
      </c>
      <c r="I338" t="n">
        <v>142.3580322265625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194.2073059082031</v>
      </c>
      <c r="G339" t="n">
        <v>71.61304473876953</v>
      </c>
      <c r="H339" t="n">
        <v>163.6363067626953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72.06576538085938</v>
      </c>
      <c r="H340" t="n">
        <v>162.2991790771484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193.1191864013672</v>
      </c>
      <c r="G341" t="n">
        <v>70.78990936279297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193.3609924316406</v>
      </c>
      <c r="G342" t="n">
        <v>70.83106231689453</v>
      </c>
      <c r="H342" t="n">
        <v>159.8093872070312</v>
      </c>
      <c r="I342" t="n">
        <v>141.7563171386719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152.2744750976562</v>
      </c>
      <c r="F343" t="n">
        <v>192.393798828125</v>
      </c>
      <c r="G343" t="n">
        <v>71.73651123046875</v>
      </c>
      <c r="H343" t="n">
        <v>160.547119140625</v>
      </c>
      <c r="I343" t="n">
        <v>142.3580322265625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192.8773956298828</v>
      </c>
      <c r="G344" t="n">
        <v>73.25932312011719</v>
      </c>
      <c r="H344" t="n">
        <v>160.5932159423828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194.2476043701172</v>
      </c>
      <c r="G345" t="n">
        <v>73.79435729980469</v>
      </c>
      <c r="H345" t="n">
        <v>161.3309326171875</v>
      </c>
      <c r="I345" t="n">
        <v>142.9168090820312</v>
      </c>
      <c r="J345" t="n">
        <v>156.6228332519531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193.4818878173828</v>
      </c>
      <c r="G346" t="n">
        <v>73.38278198242188</v>
      </c>
      <c r="H346" t="n">
        <v>160.9159851074219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194.6505737304688</v>
      </c>
      <c r="G347" t="n">
        <v>74.24708557128906</v>
      </c>
      <c r="H347" t="n">
        <v>160.9159851074219</v>
      </c>
      <c r="I347" t="n">
        <v>140.7677001953125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198.3582458496094</v>
      </c>
      <c r="G348" t="n">
        <v>74.12361907958984</v>
      </c>
      <c r="H348" t="n">
        <v>162.5758361816406</v>
      </c>
      <c r="I348" t="n">
        <v>136.6843414306641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74.32939910888672</v>
      </c>
      <c r="H349" t="n">
        <v>163.0369110107422</v>
      </c>
      <c r="I349" t="n">
        <v>136.5553894042969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74.08245849609375</v>
      </c>
      <c r="H350" t="n">
        <v>160.3165893554688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74.49403381347656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186.1069183349609</v>
      </c>
      <c r="G352" t="n">
        <v>73.91783142089844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185.1397399902344</v>
      </c>
      <c r="G353" t="n">
        <v>73.46510314941406</v>
      </c>
      <c r="H353" t="n">
        <v>160.547119140625</v>
      </c>
      <c r="I353" t="n">
        <v>133.5896301269531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73.58856964111328</v>
      </c>
      <c r="H354" t="n">
        <v>161.7459106445312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185.9456939697266</v>
      </c>
      <c r="G355" t="n">
        <v>74.78211975097656</v>
      </c>
      <c r="H355" t="n">
        <v>163.5441284179688</v>
      </c>
      <c r="I355" t="n">
        <v>132.2571868896484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183.8501129150391</v>
      </c>
      <c r="G356" t="n">
        <v>74.12361907958984</v>
      </c>
      <c r="H356" t="n">
        <v>167.8782348632812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74.32939910888672</v>
      </c>
      <c r="H357" t="n">
        <v>168.5698547363281</v>
      </c>
      <c r="I357" t="n">
        <v>132.6010437011719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184.5755157470703</v>
      </c>
      <c r="G358" t="n">
        <v>75.60526275634766</v>
      </c>
      <c r="H358" t="n">
        <v>171.2441101074219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184.5352172851562</v>
      </c>
      <c r="G359" t="n">
        <v>75.64643096923828</v>
      </c>
      <c r="H359" t="n">
        <v>170.9213562011719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184.5352172851562</v>
      </c>
      <c r="G360" t="n">
        <v>76.67534637451172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184.2531433105469</v>
      </c>
      <c r="G361" t="n">
        <v>76.46956634521484</v>
      </c>
      <c r="H361" t="n">
        <v>172.1662445068359</v>
      </c>
      <c r="I361" t="n">
        <v>135.5238189697266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184.2128448486328</v>
      </c>
      <c r="G362" t="n">
        <v>75.85221862792969</v>
      </c>
      <c r="H362" t="n">
        <v>173.5494842529297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75.64643096923828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75.64643096923828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75.72873687744141</v>
      </c>
      <c r="H365" t="n">
        <v>172.9039611816406</v>
      </c>
      <c r="I365" t="n">
        <v>137.7159271240234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182.9231872558594</v>
      </c>
      <c r="G366" t="n">
        <v>75.72873687744141</v>
      </c>
      <c r="H366" t="n">
        <v>170.1374969482422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73.50626373291016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180.7873077392578</v>
      </c>
      <c r="G368" t="n">
        <v>73.71204376220703</v>
      </c>
      <c r="H368" t="n">
        <v>170.5063781738281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181.472412109375</v>
      </c>
      <c r="G369" t="n">
        <v>73.54742431640625</v>
      </c>
      <c r="H369" t="n">
        <v>171.5668640136719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183.1650085449219</v>
      </c>
      <c r="G370" t="n">
        <v>74.61750030517578</v>
      </c>
      <c r="H370" t="n">
        <v>174.3794403076172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186.1875457763672</v>
      </c>
      <c r="G371" t="n">
        <v>75.15253448486328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186.71142578125</v>
      </c>
      <c r="G372" t="n">
        <v>78.40393829345703</v>
      </c>
      <c r="H372" t="n">
        <v>176.362060546875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77.91004943847656</v>
      </c>
      <c r="H373" t="n">
        <v>178.9440765380859</v>
      </c>
      <c r="I373" t="n">
        <v>138.5755767822266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78.60972595214844</v>
      </c>
      <c r="H374" t="n">
        <v>178.3446960449219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189.0891723632812</v>
      </c>
      <c r="G375" t="n">
        <v>81.16145324707031</v>
      </c>
      <c r="H375" t="n">
        <v>181.4338989257812</v>
      </c>
      <c r="I375" t="n">
        <v>142.1860961914062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164.9289245605469</v>
      </c>
      <c r="F376" t="n">
        <v>188.6055450439453</v>
      </c>
      <c r="G376" t="n">
        <v>81.65532684326172</v>
      </c>
      <c r="H376" t="n">
        <v>177.6069641113281</v>
      </c>
      <c r="I376" t="n">
        <v>140.5527954101562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188.4040374755859</v>
      </c>
      <c r="G377" t="n">
        <v>80.17369842529297</v>
      </c>
      <c r="H377" t="n">
        <v>176.6387023925781</v>
      </c>
      <c r="I377" t="n">
        <v>139.9080505371094</v>
      </c>
      <c r="J377" t="n">
        <v>166.0547637939453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188.6055450439453</v>
      </c>
      <c r="G378" t="n">
        <v>80.74988555908203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188.9279632568359</v>
      </c>
      <c r="G379" t="n">
        <v>80.58525848388672</v>
      </c>
      <c r="H379" t="n">
        <v>175.9470672607422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185.3009033203125</v>
      </c>
      <c r="G380" t="n">
        <v>79.18592071533203</v>
      </c>
      <c r="H380" t="n">
        <v>173.2727966308594</v>
      </c>
      <c r="I380" t="n">
        <v>144.2492523193359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79.51517486572266</v>
      </c>
      <c r="H381" t="n">
        <v>172.8578643798828</v>
      </c>
      <c r="I381" t="n">
        <v>145.4957733154297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80.13253021240234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80.33831024169922</v>
      </c>
      <c r="H383" t="n">
        <v>172.7656707763672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184.2531433105469</v>
      </c>
      <c r="G384" t="n">
        <v>80.87334442138672</v>
      </c>
      <c r="H384" t="n">
        <v>177.5608367919922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185.1800079345703</v>
      </c>
      <c r="G385" t="n">
        <v>81.28491973876953</v>
      </c>
      <c r="H385" t="n">
        <v>177.8835754394531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184.5755157470703</v>
      </c>
      <c r="G386" t="n">
        <v>81.77880859375</v>
      </c>
      <c r="H386" t="n">
        <v>179.9123382568359</v>
      </c>
      <c r="I386" t="n">
        <v>146.6133270263672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82.19037628173828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185.3412475585938</v>
      </c>
      <c r="G388" t="n">
        <v>81.49070739746094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81.98458862304688</v>
      </c>
      <c r="H389" t="n">
        <v>185.9063568115234</v>
      </c>
      <c r="I389" t="n">
        <v>148.6764984130859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184.6158142089844</v>
      </c>
      <c r="G390" t="n">
        <v>81.16145324707031</v>
      </c>
      <c r="H390" t="n">
        <v>186.2290954589844</v>
      </c>
      <c r="I390" t="n">
        <v>147.0001678466797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183.0440826416016</v>
      </c>
      <c r="G391" t="n">
        <v>80.86431884765625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79.59085083007812</v>
      </c>
      <c r="H392" t="n">
        <v>201.3524169921875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79.80309295654297</v>
      </c>
      <c r="H393" t="n">
        <v>207.6230926513672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79.67575073242188</v>
      </c>
      <c r="H394" t="n">
        <v>202.0440826416016</v>
      </c>
      <c r="I394" t="n">
        <v>151.2554321289062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79.37860870361328</v>
      </c>
      <c r="H395" t="n">
        <v>202.9662017822266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78.35985565185547</v>
      </c>
      <c r="H396" t="n">
        <v>200.9835815429688</v>
      </c>
      <c r="I396" t="n">
        <v>149.0203247070312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187.75927734375</v>
      </c>
      <c r="G397" t="n">
        <v>78.82678985595703</v>
      </c>
      <c r="H397" t="n">
        <v>200.9835815429688</v>
      </c>
      <c r="I397" t="n">
        <v>148.6764984130859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78.40230560302734</v>
      </c>
      <c r="H398" t="n">
        <v>200.6146850585938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189.2100524902344</v>
      </c>
      <c r="G399" t="n">
        <v>79.71820068359375</v>
      </c>
      <c r="H399" t="n">
        <v>201.6751861572266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189.3309173583984</v>
      </c>
      <c r="G400" t="n">
        <v>79.67575073242188</v>
      </c>
      <c r="H400" t="n">
        <v>200.4763793945312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189.3309173583984</v>
      </c>
      <c r="G401" t="n">
        <v>79.37860870361328</v>
      </c>
      <c r="H401" t="n">
        <v>199.1672973632812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199.1672973632812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187.83984375</v>
      </c>
      <c r="G403" t="n">
        <v>79.20882415771484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187.2353668212891</v>
      </c>
      <c r="G404" t="n">
        <v>78.31740570068359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186.5382537841797</v>
      </c>
      <c r="G405" t="n">
        <v>77.59578704833984</v>
      </c>
      <c r="H405" t="n">
        <v>201.1776733398438</v>
      </c>
      <c r="I405" t="n">
        <v>151.1217498779297</v>
      </c>
      <c r="J405" t="n">
        <v>163.2032623291016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188.7115936279297</v>
      </c>
      <c r="G406" t="n">
        <v>78.10515594482422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189.2446899414062</v>
      </c>
      <c r="G407" t="n">
        <v>77.97781372070312</v>
      </c>
      <c r="H407" t="n">
        <v>207.3023223876953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189.3676605224609</v>
      </c>
      <c r="G408" t="n">
        <v>77.51088714599609</v>
      </c>
      <c r="H408" t="n">
        <v>207.3023223876953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188.0144805908203</v>
      </c>
      <c r="G409" t="n">
        <v>78.31740570068359</v>
      </c>
      <c r="H409" t="n">
        <v>206.5075073242188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186.7432708740234</v>
      </c>
      <c r="G410" t="n">
        <v>77.93536376953125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78.02027893066406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188.5885925292969</v>
      </c>
      <c r="G412" t="n">
        <v>78.02027893066406</v>
      </c>
      <c r="H412" t="n">
        <v>206.7412567138672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77.04395294189453</v>
      </c>
      <c r="H413" t="n">
        <v>206.0867309570312</v>
      </c>
      <c r="I413" t="n">
        <v>151.5096740722656</v>
      </c>
      <c r="J413" t="n">
        <v>167.3341369628906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188.6705627441406</v>
      </c>
      <c r="G414" t="n">
        <v>75.64315795898438</v>
      </c>
      <c r="H414" t="n">
        <v>205.9932403564453</v>
      </c>
      <c r="I414" t="n">
        <v>150.1303863525391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194.2884368896484</v>
      </c>
      <c r="G415" t="n">
        <v>75.60070037841797</v>
      </c>
      <c r="H415" t="n">
        <v>215.7178192138672</v>
      </c>
      <c r="I415" t="n">
        <v>156.6821594238281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203.2278289794922</v>
      </c>
      <c r="G416" t="n">
        <v>76.44967651367188</v>
      </c>
      <c r="H416" t="n">
        <v>220.4866333007812</v>
      </c>
      <c r="I416" t="n">
        <v>157.7166442871094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209.4198150634766</v>
      </c>
      <c r="G417" t="n">
        <v>77.55332946777344</v>
      </c>
      <c r="H417" t="n">
        <v>219.3645477294922</v>
      </c>
      <c r="I417" t="n">
        <v>157.8459625244141</v>
      </c>
      <c r="J417" t="n">
        <v>172.2099761962891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209.7888641357422</v>
      </c>
      <c r="G418" t="n">
        <v>77.55332946777344</v>
      </c>
      <c r="H418" t="n">
        <v>216.8399047851562</v>
      </c>
      <c r="I418" t="n">
        <v>157.8028564453125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77.8504638671875</v>
      </c>
      <c r="H419" t="n">
        <v>218.8970489501953</v>
      </c>
      <c r="I419" t="n">
        <v>156.6821594238281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231.3582611083984</v>
      </c>
      <c r="G420" t="n">
        <v>79.80309295654297</v>
      </c>
      <c r="H420" t="n">
        <v>224.6476287841797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228.77490234375</v>
      </c>
      <c r="G421" t="n">
        <v>80.82186889648438</v>
      </c>
      <c r="H421" t="n">
        <v>227.3125610351562</v>
      </c>
      <c r="I421" t="n">
        <v>158.1045684814453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222.0498199462891</v>
      </c>
      <c r="G422" t="n">
        <v>77.72312164306641</v>
      </c>
      <c r="H422" t="n">
        <v>219.8320922851562</v>
      </c>
      <c r="I422" t="n">
        <v>155.9493408203125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79.03901672363281</v>
      </c>
      <c r="H423" t="n">
        <v>221.7489318847656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80.35492706298828</v>
      </c>
      <c r="H424" t="n">
        <v>222.4969940185547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78.06271362304688</v>
      </c>
      <c r="H425" t="n">
        <v>220.8606262207031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225.5359191894531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77.97781372070312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230.0050811767578</v>
      </c>
      <c r="G428" t="n">
        <v>78.74188232421875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78.31740570068359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236.2379913330078</v>
      </c>
      <c r="G430" t="n">
        <v>78.06271362304688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235.1718292236328</v>
      </c>
      <c r="G431" t="n">
        <v>78.10515594482422</v>
      </c>
      <c r="H431" t="n">
        <v>224.6008758544922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239.1084594726562</v>
      </c>
      <c r="G432" t="n">
        <v>76.74680328369141</v>
      </c>
      <c r="H432" t="n">
        <v>223.7593231201172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238.0013122558594</v>
      </c>
      <c r="G433" t="n">
        <v>76.23741912841797</v>
      </c>
      <c r="H433" t="n">
        <v>221.6554412841797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242.1019439697266</v>
      </c>
      <c r="G434" t="n">
        <v>77.2137451171875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239.3955230712891</v>
      </c>
      <c r="G435" t="n">
        <v>76.4072265625</v>
      </c>
      <c r="H435" t="n">
        <v>225.5359191894531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236.1560516357422</v>
      </c>
      <c r="G436" t="n">
        <v>75.64315795898438</v>
      </c>
      <c r="H436" t="n">
        <v>219.8788146972656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76.11008453369141</v>
      </c>
      <c r="H437" t="n">
        <v>218.6632843017578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236.032958984375</v>
      </c>
      <c r="G438" t="n">
        <v>76.19496917724609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236.032958984375</v>
      </c>
      <c r="G439" t="n">
        <v>74.24234771728516</v>
      </c>
      <c r="H439" t="n">
        <v>219.4580383300781</v>
      </c>
      <c r="I439" t="n">
        <v>156.6390533447266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248.7039642333984</v>
      </c>
      <c r="G440" t="n">
        <v>75.00642395019531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76.15252685546875</v>
      </c>
      <c r="H441" t="n">
        <v>223.1982879638672</v>
      </c>
      <c r="I441" t="n">
        <v>157.9752655029297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251.9435119628906</v>
      </c>
      <c r="G442" t="n">
        <v>76.66191101074219</v>
      </c>
      <c r="H442" t="n">
        <v>225.9099731445312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77.12884521484375</v>
      </c>
      <c r="H443" t="n">
        <v>226.3307189941406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77.17128753662109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77.97781372070312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77.04395294189453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258.1764526367188</v>
      </c>
      <c r="G447" t="n">
        <v>76.95904541015625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76.66191101074219</v>
      </c>
      <c r="H448" t="n">
        <v>225.3489379882812</v>
      </c>
      <c r="I448" t="n">
        <v>160.5183868408203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251.0413665771484</v>
      </c>
      <c r="G449" t="n">
        <v>74.66683197021484</v>
      </c>
      <c r="H449" t="n">
        <v>221.1879272460938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254.48583984375</v>
      </c>
      <c r="G450" t="n">
        <v>74.36969757080078</v>
      </c>
      <c r="H450" t="n">
        <v>216.9801635742188</v>
      </c>
      <c r="I450" t="n">
        <v>158.9235229492188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73.18113708496094</v>
      </c>
      <c r="H451" t="n">
        <v>216.6061248779297</v>
      </c>
      <c r="I451" t="n">
        <v>155.9493408203125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142.625</v>
      </c>
      <c r="F452" t="n">
        <v>257.4793395996094</v>
      </c>
      <c r="G452" t="n">
        <v>73.77542114257812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257.9714050292969</v>
      </c>
      <c r="G453" t="n">
        <v>74.92153167724609</v>
      </c>
      <c r="H453" t="n">
        <v>219.3645477294922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76.15252685546875</v>
      </c>
      <c r="H454" t="n">
        <v>220.4866333007812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78.48719787597656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253.2967071533203</v>
      </c>
      <c r="G456" t="n">
        <v>80.69451904296875</v>
      </c>
      <c r="H456" t="n">
        <v>219.9723510742188</v>
      </c>
      <c r="I456" t="n">
        <v>160.5183868408203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81.41614532470703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84.04794311523438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88.33525085449219</v>
      </c>
      <c r="H459" t="n">
        <v>225.7784576416016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87.82585906982422</v>
      </c>
      <c r="H460" t="n">
        <v>223.4654693603516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87.4013671875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229.1771850585938</v>
      </c>
      <c r="I462" t="n">
        <v>168.8805084228516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286.5119018554688</v>
      </c>
      <c r="G463" t="n">
        <v>88.33829498291016</v>
      </c>
      <c r="H463" t="n">
        <v>231.9622192382812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287.5371398925781</v>
      </c>
      <c r="G464" t="n">
        <v>90.74752044677734</v>
      </c>
      <c r="H464" t="n">
        <v>233.4727783203125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92.88905334472656</v>
      </c>
      <c r="H465" t="n">
        <v>238.2404479980469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91.63982391357422</v>
      </c>
      <c r="H466" t="n">
        <v>237.5323791503906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91.77367401123047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90.16751861572266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90.34599304199219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92.62136840820312</v>
      </c>
      <c r="H470" t="n">
        <v>238.6180725097656</v>
      </c>
      <c r="I470" t="n">
        <v>169.2741394042969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285.4570007324219</v>
      </c>
      <c r="G471" t="n">
        <v>92.30905914306641</v>
      </c>
      <c r="H471" t="n">
        <v>239.7037658691406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96.54750823974609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293.6484680175781</v>
      </c>
      <c r="G473" t="n">
        <v>96.85982513427734</v>
      </c>
      <c r="H473" t="n">
        <v>243.9521636962891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293.4768981933594</v>
      </c>
      <c r="G474" t="n">
        <v>99.71520233154297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297.3367614746094</v>
      </c>
      <c r="G475" t="n">
        <v>99.26905059814453</v>
      </c>
      <c r="H475" t="n">
        <v>253.9122924804688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103.4182662963867</v>
      </c>
      <c r="H476" t="n">
        <v>259.4351806640625</v>
      </c>
      <c r="I476" t="n">
        <v>179.3959197998047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105.0244140625</v>
      </c>
      <c r="H477" t="n">
        <v>269.4897155761719</v>
      </c>
      <c r="I477" t="n">
        <v>179.3959197998047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106.4521179199219</v>
      </c>
      <c r="H478" t="n">
        <v>265.3829650878906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108.2813262939453</v>
      </c>
      <c r="H479" t="n">
        <v>267.9319458007812</v>
      </c>
      <c r="I479" t="n">
        <v>176.5990905761719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301.0679931640625</v>
      </c>
      <c r="G480" t="n">
        <v>106.0059661865234</v>
      </c>
      <c r="H480" t="n">
        <v>269.1120910644531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303.3409423828125</v>
      </c>
      <c r="G481" t="n">
        <v>104.8459625244141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267.5543518066406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106.7644119262695</v>
      </c>
      <c r="H483" t="n">
        <v>277.6088562011719</v>
      </c>
      <c r="I483" t="n">
        <v>171.4937896728516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107.1659545898438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300.2102355957031</v>
      </c>
      <c r="G485" t="n">
        <v>110.4674911499023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298.1944885253906</v>
      </c>
      <c r="G486" t="n">
        <v>110.958251953125</v>
      </c>
      <c r="H486" t="n">
        <v>286.247314453125</v>
      </c>
      <c r="I486" t="n">
        <v>176.6879119873047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314.7489318847656</v>
      </c>
      <c r="G487" t="n">
        <v>111.2705612182617</v>
      </c>
      <c r="H487" t="n">
        <v>292.3365783691406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107.121337890625</v>
      </c>
      <c r="H488" t="n">
        <v>281.0075988769531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110.7797927856445</v>
      </c>
      <c r="H489" t="n">
        <v>285.067138671875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311.5752868652344</v>
      </c>
      <c r="G490" t="n">
        <v>110.3782424926758</v>
      </c>
      <c r="H490" t="n">
        <v>285.86962890625</v>
      </c>
      <c r="I490" t="n">
        <v>181.0829162597656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313.9769897460938</v>
      </c>
      <c r="G491" t="n">
        <v>114.2597885131836</v>
      </c>
      <c r="H491" t="n">
        <v>292.2893981933594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288.9379272460938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118.8997802734375</v>
      </c>
      <c r="H493" t="n">
        <v>296.3489379882812</v>
      </c>
      <c r="I493" t="n">
        <v>184.9451904296875</v>
      </c>
      <c r="J493" t="n">
        <v>220.0777893066406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115.8659286499023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116.2674789428711</v>
      </c>
      <c r="H495" t="n">
        <v>292.4309997558594</v>
      </c>
      <c r="I495" t="n">
        <v>182.325927734375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116.4905548095703</v>
      </c>
      <c r="H496" t="n">
        <v>288.8907165527344</v>
      </c>
      <c r="I496" t="n">
        <v>183.8353271484375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118.4089965820312</v>
      </c>
      <c r="H497" t="n">
        <v>289.0795593261719</v>
      </c>
      <c r="I497" t="n">
        <v>184.9008026123047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299.3701171875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329.5879821777344</v>
      </c>
      <c r="G499" t="n">
        <v>118.4089965820312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118.364387512207</v>
      </c>
      <c r="H500" t="n">
        <v>298.7564086914062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330.5314331054688</v>
      </c>
      <c r="G501" t="n">
        <v>117.6951675415039</v>
      </c>
      <c r="H501" t="n">
        <v>301.8719177246094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327.7008361816406</v>
      </c>
      <c r="G502" t="n">
        <v>116.4905548095703</v>
      </c>
      <c r="H502" t="n">
        <v>295.8297729492188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329.6736755371094</v>
      </c>
      <c r="G503" t="n">
        <v>118.8997802734375</v>
      </c>
      <c r="H503" t="n">
        <v>295.4048767089844</v>
      </c>
      <c r="I503" t="n">
        <v>188.0971374511719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122.825927734375</v>
      </c>
      <c r="H505" t="n">
        <v>299.558837890625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128.1351623535156</v>
      </c>
      <c r="H506" t="n">
        <v>294.0831604003906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128.5813140869141</v>
      </c>
      <c r="H507" t="n">
        <v>292.0061950683594</v>
      </c>
      <c r="I507" t="n">
        <v>206.0323028564453</v>
      </c>
      <c r="J507" t="n">
        <v>220.1698150634766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322.2112731933594</v>
      </c>
      <c r="G508" t="n">
        <v>128.9382171630859</v>
      </c>
      <c r="H508" t="n">
        <v>282.5653381347656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328.7301635742188</v>
      </c>
      <c r="G509" t="n">
        <v>132.6412658691406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321.9111022949219</v>
      </c>
      <c r="G510" t="n">
        <v>123.9859237670898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328.1726989746094</v>
      </c>
      <c r="G511" t="n">
        <v>128.0013122558594</v>
      </c>
      <c r="H511" t="n">
        <v>291.5813903808594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334.0052795410156</v>
      </c>
      <c r="G512" t="n">
        <v>128.224365234375</v>
      </c>
      <c r="H512" t="n">
        <v>297.1515197753906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130.9012756347656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345.2846069335938</v>
      </c>
      <c r="G514" t="n">
        <v>131.7935943603516</v>
      </c>
      <c r="H514" t="n">
        <v>297.8123474121094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348.3724670410156</v>
      </c>
      <c r="G515" t="n">
        <v>131.1243743896484</v>
      </c>
      <c r="H515" t="n">
        <v>299.7477416992188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348.8442993164062</v>
      </c>
      <c r="G516" t="n">
        <v>133.6228332519531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360.0807189941406</v>
      </c>
      <c r="G517" t="n">
        <v>145.3566284179688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377.6215209960938</v>
      </c>
      <c r="G518" t="n">
        <v>155.2166290283203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164.6304626464844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388.2575378417969</v>
      </c>
      <c r="G520" t="n">
        <v>166.3704528808594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393.8757934570312</v>
      </c>
      <c r="G521" t="n">
        <v>171.6796722412109</v>
      </c>
      <c r="H521" t="n">
        <v>315.4487915039062</v>
      </c>
      <c r="I521" t="n">
        <v>242.5241394042969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162.8458404541016</v>
      </c>
      <c r="H522" t="n">
        <v>309.7289123535156</v>
      </c>
      <c r="I522" t="n">
        <v>237.5519714355469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156.5104675292969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155.6628112792969</v>
      </c>
      <c r="H524" t="n">
        <v>306.5353698730469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163.7827606201172</v>
      </c>
      <c r="H525" t="n">
        <v>312.6841430664062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409.0149536132812</v>
      </c>
      <c r="G526" t="n">
        <v>169.4043121337891</v>
      </c>
      <c r="H526" t="n">
        <v>323.4089050292969</v>
      </c>
      <c r="I526" t="n">
        <v>246.2088470458984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411.7168273925781</v>
      </c>
      <c r="G527" t="n">
        <v>166.8612213134766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395.4197692871094</v>
      </c>
      <c r="G528" t="n">
        <v>168.1996917724609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282.3608703613281</v>
      </c>
      <c r="F530" t="n">
        <v>375.6379089355469</v>
      </c>
      <c r="G530" t="n">
        <v>162.6674041748047</v>
      </c>
      <c r="H530" t="n">
        <v>320.4059448242188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160.3473968505859</v>
      </c>
      <c r="H531" t="n">
        <v>323.6948852539062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156.9120025634766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279.6629943847656</v>
      </c>
      <c r="F533" t="n">
        <v>383.7501831054688</v>
      </c>
      <c r="G533" t="n">
        <v>158.3843078613281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382.9693603515625</v>
      </c>
      <c r="G534" t="n">
        <v>154.5919952392578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149.3720092773438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378.8915405273438</v>
      </c>
      <c r="G536" t="n">
        <v>147.7212371826172</v>
      </c>
      <c r="H536" t="n">
        <v>319.9293518066406</v>
      </c>
      <c r="I536" t="n">
        <v>238.3712158203125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387.2640991210938</v>
      </c>
      <c r="G537" t="n">
        <v>151.1566314697266</v>
      </c>
      <c r="H537" t="n">
        <v>327.46044921875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156.3766479492188</v>
      </c>
      <c r="H538" t="n">
        <v>337.3271484375</v>
      </c>
      <c r="I538" t="n">
        <v>251.5240325927734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399.6711120605469</v>
      </c>
      <c r="G539" t="n">
        <v>156.9120025634766</v>
      </c>
      <c r="H539" t="n">
        <v>341.5216979980469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158.2504730224609</v>
      </c>
      <c r="H540" t="n">
        <v>335.5158996582031</v>
      </c>
      <c r="I540" t="n">
        <v>252.4699096679688</v>
      </c>
      <c r="J540" t="n">
        <v>274.8538208007812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155.7966613769531</v>
      </c>
      <c r="H541" t="n">
        <v>335.7542419433594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155.4843139648438</v>
      </c>
      <c r="H542" t="n">
        <v>331.70263671875</v>
      </c>
      <c r="I542" t="n">
        <v>246.8394165039062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154.2796936035156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361.8427124023438</v>
      </c>
      <c r="G544" t="n">
        <v>145.7581939697266</v>
      </c>
      <c r="H544" t="n">
        <v>307.4410095214844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371.0829162597656</v>
      </c>
      <c r="G545" t="n">
        <v>152.0043334960938</v>
      </c>
      <c r="H545" t="n">
        <v>306.8214111328125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143.6612701416016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366.00732421875</v>
      </c>
      <c r="G547" t="n">
        <v>143.4828033447266</v>
      </c>
      <c r="H547" t="n">
        <v>302.3408203125</v>
      </c>
      <c r="I547" t="n">
        <v>235.6685791015625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138.530517578125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141.2074432373047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374.8570861816406</v>
      </c>
      <c r="G550" t="n">
        <v>146.7843322753906</v>
      </c>
      <c r="H550" t="n">
        <v>309.8242492675781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374.770263671875</v>
      </c>
      <c r="G551" t="n">
        <v>147.3643341064453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149.4166412353516</v>
      </c>
      <c r="H552" t="n">
        <v>313.7328491210938</v>
      </c>
      <c r="I552" t="n">
        <v>239.1819915771484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316.1160888671875</v>
      </c>
      <c r="I553" t="n">
        <v>235.8037109375</v>
      </c>
      <c r="J553" t="n">
        <v>252.9085388183594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149.6843414306641</v>
      </c>
      <c r="H554" t="n">
        <v>320.1199645996094</v>
      </c>
      <c r="I554" t="n">
        <v>241.479248046875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383.5332946777344</v>
      </c>
      <c r="G555" t="n">
        <v>151.0227813720703</v>
      </c>
      <c r="H555" t="n">
        <v>326.3641662597656</v>
      </c>
      <c r="I555" t="n">
        <v>243.1458587646484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386.5265808105469</v>
      </c>
      <c r="G557" t="n">
        <v>154.9935607910156</v>
      </c>
      <c r="H557" t="n">
        <v>334.8485412597656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151.3797149658203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387.78466796875</v>
      </c>
      <c r="G559" t="n">
        <v>149.9074096679688</v>
      </c>
      <c r="H559" t="n">
        <v>337.9944458007812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151.9597015380859</v>
      </c>
      <c r="H560" t="n">
        <v>346.5265197753906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150.7104949951172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151.8258514404297</v>
      </c>
      <c r="H563" t="n">
        <v>344.8583068847656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148.4797210693359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150.7997283935547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150.7997283935547</v>
      </c>
      <c r="H566" t="n">
        <v>334.7532043457031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148.7027740478516</v>
      </c>
      <c r="H567" t="n">
        <v>334.1812744140625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384.3141174316406</v>
      </c>
      <c r="G568" t="n">
        <v>152.4951019287109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382.5789489746094</v>
      </c>
      <c r="G569" t="n">
        <v>149.9966583251953</v>
      </c>
      <c r="H569" t="n">
        <v>330.9400024414062</v>
      </c>
      <c r="I569" t="n">
        <v>249.3618774414062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150.5766448974609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151.8704833984375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153.0751190185547</v>
      </c>
      <c r="H572" t="n">
        <v>339.3767395019531</v>
      </c>
      <c r="I572" t="n">
        <v>254.8572082519531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393.2507019042969</v>
      </c>
      <c r="G573" t="n">
        <v>157.715087890625</v>
      </c>
      <c r="H573" t="n">
        <v>346.0498962402344</v>
      </c>
      <c r="I573" t="n">
        <v>255.1275024414062</v>
      </c>
      <c r="J573" t="n">
        <v>274.8538208007812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394.1616821289062</v>
      </c>
      <c r="G574" t="n">
        <v>150.6658782958984</v>
      </c>
      <c r="H574" t="n">
        <v>346.2405090332031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154.7258605957031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152.3612670898438</v>
      </c>
      <c r="H576" t="n">
        <v>347.9088134765625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148.3458862304688</v>
      </c>
      <c r="H577" t="n">
        <v>340.139404296875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395.6366882324219</v>
      </c>
      <c r="G578" t="n">
        <v>142.7689514160156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145.5797271728516</v>
      </c>
      <c r="H579" t="n">
        <v>338.8524475097656</v>
      </c>
      <c r="I579" t="n">
        <v>249.4069366455078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384.7914123535156</v>
      </c>
      <c r="G580" t="n">
        <v>139.7351379394531</v>
      </c>
      <c r="H580" t="n">
        <v>329.8912963867188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389.9103088378906</v>
      </c>
      <c r="G581" t="n">
        <v>141.83203125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334.5149230957031</v>
      </c>
      <c r="I582" t="n">
        <v>240.4432373046875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389.302978515625</v>
      </c>
      <c r="G583" t="n">
        <v>142.1889953613281</v>
      </c>
      <c r="H583" t="n">
        <v>339.1860656738281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144.3751068115234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406.3084716796875</v>
      </c>
      <c r="G585" t="n">
        <v>145.3120269775391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146.3827972412109</v>
      </c>
      <c r="H586" t="n">
        <v>348.3854675292969</v>
      </c>
      <c r="I586" t="n">
        <v>249.9474945068359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425.6998596191406</v>
      </c>
      <c r="G587" t="n">
        <v>148.9258880615234</v>
      </c>
      <c r="H587" t="n">
        <v>354.6296081542969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435.2870788574219</v>
      </c>
      <c r="G588" t="n">
        <v>148.9704895019531</v>
      </c>
      <c r="H588" t="n">
        <v>356.3932189941406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431.469482421875</v>
      </c>
      <c r="G589" t="n">
        <v>149.8628082275391</v>
      </c>
      <c r="H589" t="n">
        <v>354.9155883789062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434.6797180175781</v>
      </c>
      <c r="G590" t="n">
        <v>150.6212615966797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292.5502014160156</v>
      </c>
      <c r="F591" t="n">
        <v>428.9967956542969</v>
      </c>
      <c r="G591" t="n">
        <v>150.7104949951172</v>
      </c>
      <c r="H591" t="n">
        <v>352.389404296875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423.0969543457031</v>
      </c>
      <c r="G592" t="n">
        <v>149.0597381591797</v>
      </c>
      <c r="H592" t="n">
        <v>348.3377990722656</v>
      </c>
      <c r="I592" t="n">
        <v>247.1096801757812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422.0558166503906</v>
      </c>
      <c r="G593" t="n">
        <v>147.2751159667969</v>
      </c>
      <c r="H593" t="n">
        <v>347.5751342773438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418.3250122070312</v>
      </c>
      <c r="G594" t="n">
        <v>144.5089416503906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426.1770324707031</v>
      </c>
      <c r="G595" t="n">
        <v>144.9104919433594</v>
      </c>
      <c r="H595" t="n">
        <v>342.2366638183594</v>
      </c>
      <c r="I595" t="n">
        <v>238.1460113525391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444.5272521972656</v>
      </c>
      <c r="G596" t="n">
        <v>156.4212646484375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383.4031677246094</v>
      </c>
      <c r="G597" t="n">
        <v>137.8612823486328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399.5842895507812</v>
      </c>
      <c r="G598" t="n">
        <v>142.0997314453125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410.3428649902344</v>
      </c>
      <c r="G599" t="n">
        <v>145.9812622070312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146.5166473388672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414.464111328125</v>
      </c>
      <c r="G601" t="n">
        <v>147.4178924560547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149.6218719482422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150.6569671630859</v>
      </c>
      <c r="H603" t="n">
        <v>353.9623413085938</v>
      </c>
      <c r="I603" t="n">
        <v>248.1907348632812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423.3138427734375</v>
      </c>
      <c r="G604" t="n">
        <v>150.7551116943359</v>
      </c>
      <c r="H604" t="n">
        <v>352.6754455566406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351.2453918457031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151.3261871337891</v>
      </c>
      <c r="H606" t="n">
        <v>352.389404296875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414.6810302734375</v>
      </c>
      <c r="G607" t="n">
        <v>148.7920532226562</v>
      </c>
      <c r="H607" t="n">
        <v>345.5732421875</v>
      </c>
      <c r="I607" t="n">
        <v>244.6322784423828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148.6760406494141</v>
      </c>
      <c r="H609" t="n">
        <v>342.9992980957031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148.3904876708984</v>
      </c>
      <c r="H610" t="n">
        <v>345.8115539550781</v>
      </c>
      <c r="I610" t="n">
        <v>243.1458587646484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146.6683197021484</v>
      </c>
      <c r="H611" t="n">
        <v>344.0003051757812</v>
      </c>
      <c r="I611" t="n">
        <v>240.5333404541016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406.6988220214844</v>
      </c>
      <c r="G612" t="n">
        <v>146.5791015625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145.9634399414062</v>
      </c>
      <c r="H613" t="n">
        <v>359.5391235351562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147.7926483154297</v>
      </c>
      <c r="H614" t="n">
        <v>360.68310546875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149.6040344238281</v>
      </c>
      <c r="H615" t="n">
        <v>352.4846801757812</v>
      </c>
      <c r="I615" t="n">
        <v>245.8935241699219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150.1750946044922</v>
      </c>
      <c r="H616" t="n">
        <v>353.1043395996094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355.2492980957031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424.7454528808594</v>
      </c>
      <c r="G618" t="n">
        <v>151.8437194824219</v>
      </c>
      <c r="H618" t="n">
        <v>355.5353088378906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152.8341979980469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151.7545013427734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153.1821746826172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153.3874053955078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359.491455078125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430.5151977539062</v>
      </c>
      <c r="G624" t="n">
        <v>155.2820129394531</v>
      </c>
      <c r="H624" t="n">
        <v>359.5391235351562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431.8599243164062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158.7215881347656</v>
      </c>
      <c r="H626" t="n">
        <v>362.6850891113281</v>
      </c>
      <c r="I626" t="n">
        <v>290.6669006347656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360.1111450195312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153.8411254882812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156.3510894775391</v>
      </c>
      <c r="H629" t="n">
        <v>356.0596313476562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364.5917053222656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164.4015045166016</v>
      </c>
      <c r="H632" t="n">
        <v>373.8387145996094</v>
      </c>
      <c r="I632" t="n">
        <v>302.513427734375</v>
      </c>
      <c r="J632" t="n">
        <v>317.6681213378906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442.3581848144531</v>
      </c>
      <c r="G633" t="n">
        <v>164.1226043701172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444.353759765625</v>
      </c>
      <c r="G634" t="n">
        <v>167.6923065185547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453.0734252929688</v>
      </c>
      <c r="G636" t="n">
        <v>168.8822174072266</v>
      </c>
      <c r="H636" t="n">
        <v>396.5751037597656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403.67724609375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455.06884765625</v>
      </c>
      <c r="G638" t="n">
        <v>164.8105010986328</v>
      </c>
      <c r="H638" t="n">
        <v>400.1023254394531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158.5821075439453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433.4650573730469</v>
      </c>
      <c r="G640" t="n">
        <v>155.2541198730469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399.9935302734375</v>
      </c>
      <c r="I641" t="n">
        <v>296.4775390625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158.2474822998047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459.6673278808594</v>
      </c>
      <c r="G643" t="n">
        <v>157.1877136230469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454.5917663574219</v>
      </c>
      <c r="G644" t="n">
        <v>157.2527923583984</v>
      </c>
      <c r="H644" t="n">
        <v>385.1487121582031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152.5675506591797</v>
      </c>
      <c r="H645" t="n">
        <v>380.6808471679688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382.4583740234375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158.1080322265625</v>
      </c>
      <c r="H648" t="n">
        <v>387.3105773925781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160.1067047119141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161.6498565673828</v>
      </c>
      <c r="H650" t="n">
        <v>392.9314880371094</v>
      </c>
      <c r="I650" t="n">
        <v>295.2164001464844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161.556884765625</v>
      </c>
      <c r="H651" t="n">
        <v>387.5508117675781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160.9433441162109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161.2501220703125</v>
      </c>
      <c r="H653" t="n">
        <v>398.600341796875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161.0548858642578</v>
      </c>
      <c r="H654" t="n">
        <v>393.60400390625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164.3921966552734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164.5130615234375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166.149169921875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163.732177734375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164.5688171386719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168.575439453125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164.2062683105469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162.9977722167969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430.3537902832031</v>
      </c>
      <c r="G664" t="n">
        <v>163.1930084228516</v>
      </c>
      <c r="H664" t="n">
        <v>380.7769165039062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157.7919616699219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434.3408813476562</v>
      </c>
      <c r="G666" t="n">
        <v>161.0641784667969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160.9991149902344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432.2378234863281</v>
      </c>
      <c r="G668" t="n">
        <v>159.7255706787109</v>
      </c>
      <c r="H668" t="n">
        <v>394.9972229003906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158.5077667236328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153.4228057861328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155.2913055419922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438.6786499023438</v>
      </c>
      <c r="G673" t="n">
        <v>157.7826538085938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159.2979431152344</v>
      </c>
      <c r="H676" t="n">
        <v>417.5767822265625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452.2612915039062</v>
      </c>
      <c r="G677" t="n">
        <v>167.3390502929688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167.4691925048828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445.6014709472656</v>
      </c>
      <c r="G679" t="n">
        <v>166.4559173583984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159.2700500488281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435.6991882324219</v>
      </c>
      <c r="G681" t="n">
        <v>156.7786865234375</v>
      </c>
      <c r="H681" t="n">
        <v>413.5893249511719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151.2846984863281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404.4613952636719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261.9208679199219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151.6658325195312</v>
      </c>
      <c r="H686" t="n">
        <v>405.9506530761719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153.8225402832031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433.2893371582031</v>
      </c>
      <c r="G688" t="n">
        <v>156.109375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156.5369873046875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401.3867797851562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153.7109832763672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410.4177856445312</v>
      </c>
      <c r="G693" t="n">
        <v>144.3777008056641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142.1745452880859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142.4812927246094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136.0111999511719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136.6712493896484</v>
      </c>
      <c r="H697" t="n">
        <v>388.0792236328125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393.5926818847656</v>
      </c>
      <c r="G699" t="n">
        <v>133.3060302734375</v>
      </c>
      <c r="H699" t="n">
        <v>392.4991149902344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132.5809478759766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397.9742431640625</v>
      </c>
      <c r="G701" t="n">
        <v>134.7841186523438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388.4662780761719</v>
      </c>
      <c r="G702" t="n">
        <v>129.1506958007812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130.8890533447266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395.9621276855469</v>
      </c>
      <c r="G704" t="n">
        <v>134.4308624267578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390.3722229003906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376.2004089355469</v>
      </c>
      <c r="G708" t="n">
        <v>129.0205383300781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126.4176483154297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125.2742233276367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375.5644226074219</v>
      </c>
      <c r="G711" t="n">
        <v>124.6978530883789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123.749641418457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121.5093078613281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123.2755584716797</v>
      </c>
      <c r="H714" t="n">
        <v>353.2975463867188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379.2896423339844</v>
      </c>
      <c r="G715" t="n">
        <v>126.7987518310547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373.8834838867188</v>
      </c>
      <c r="G716" t="n">
        <v>127.3193511962891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129.2157440185547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128.8717956542969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129.6898498535156</v>
      </c>
      <c r="H721" t="n">
        <v>355.2310180664062</v>
      </c>
      <c r="I721" t="n">
        <v>244.0214233398438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378.562744140625</v>
      </c>
      <c r="G722" t="n">
        <v>130.0152282714844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380.1527099609375</v>
      </c>
      <c r="G723" t="n">
        <v>129.6247863769531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131.9673919677734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132.3113555908203</v>
      </c>
      <c r="H725" t="n">
        <v>357.5512084960938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376.2004089355469</v>
      </c>
      <c r="G726" t="n">
        <v>133.4361877441406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378.8352661132812</v>
      </c>
      <c r="G727" t="n">
        <v>133.1108245849609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131.5211944580078</v>
      </c>
      <c r="H728" t="n">
        <v>343.7750854492188</v>
      </c>
      <c r="I728" t="n">
        <v>236.3012542724609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372.7932434082031</v>
      </c>
      <c r="G729" t="n">
        <v>134.0869140625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372.9295349121094</v>
      </c>
      <c r="G730" t="n">
        <v>133.0829467773438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127.0869598388672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127.4309234619141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349.3516845703125</v>
      </c>
      <c r="G736" t="n">
        <v>128.5371551513672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128.1467132568359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125.1347732543945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126.8080825805664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351.0779418945312</v>
      </c>
      <c r="G741" t="n">
        <v>127.3937149047852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128.2489624023438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123.5265502929688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124.8744812011719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125.12548828125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122.894416809082</v>
      </c>
      <c r="H747" t="n">
        <v>309.697265625</v>
      </c>
      <c r="I747" t="n">
        <v>244.7933807373047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334.8142700195312</v>
      </c>
      <c r="G748" t="n">
        <v>121.1095733642578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113.4030914306641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117.7164840698242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118.1533966064453</v>
      </c>
      <c r="H752" t="n">
        <v>314.6759948730469</v>
      </c>
      <c r="I752" t="n">
        <v>244.7933807373047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352.2136840820312</v>
      </c>
      <c r="G753" t="n">
        <v>119.0551300048828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351.6685791015625</v>
      </c>
      <c r="G754" t="n">
        <v>121.314079284668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346.6712951660156</v>
      </c>
      <c r="G755" t="n">
        <v>121.8532409667969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344.5361328125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312.8875427246094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119.2317428588867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341.4015502929688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231.3064270019531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114.9369583129883</v>
      </c>
      <c r="H761" t="n">
        <v>310.5673522949219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365.0182189941406</v>
      </c>
      <c r="G763" t="n">
        <v>119.4455718994141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116.5916519165039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352.9862060546875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332.2412414550781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108.9967422485352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332.0108032226562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112.7895584106445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332.9788513183594</v>
      </c>
      <c r="G781" t="n">
        <v>110.2981948852539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335.4682922363281</v>
      </c>
      <c r="G782" t="n">
        <v>108.2251663208008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340.5392761230469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106.4961013793945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109.7311477661133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345.8868408203125</v>
      </c>
      <c r="G789" t="n">
        <v>113.03125</v>
      </c>
      <c r="H789" t="n">
        <v>320.9302978515625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349.4825439453125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351.0038757324219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348.7911071777344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355.6600036621094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355.6600036621094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120.1148910522461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122.2529754638672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120.0033187866211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121.1839294433594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367.1388244628906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122.0019912719727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366.0784912109375</v>
      </c>
      <c r="G805" t="n">
        <v>121.8346633911133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348.0535278320312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121.7602844238281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122.3552398681641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122.5504531860352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124.8465881347656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128.9182739257812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127.9607849121094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128.6487121582031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125.1719589233398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126.8824310302734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355.2450561523438</v>
      </c>
      <c r="G821" t="n">
        <v>128.156005859375</v>
      </c>
      <c r="H821" t="n">
        <v>345.43359375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138.1028137207031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355.3833618164062</v>
      </c>
      <c r="G826" t="n">
        <v>131.0657043457031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339.5878601074219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134.7934112548828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133.2967529296875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368.7523498535156</v>
      </c>
      <c r="G839" t="n">
        <v>133.3153533935547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366.3090209960938</v>
      </c>
      <c r="G842" t="n">
        <v>131.9767150878906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368.5217895507812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130.8704833984375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362.0678405761719</v>
      </c>
      <c r="G851" t="n">
        <v>132.9248962402344</v>
      </c>
      <c r="H851" t="n">
        <v>325.1197204589844</v>
      </c>
      <c r="I851" t="n">
        <v>235.1524658203125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130.9076385498047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128.9089965820312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135.9833068847656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136.8571472167969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136.7828063964844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137.4613952636719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140.9474182128906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332.6704406738281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140.0457153320312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140.7429046630859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141.3378753662109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140.4361419677734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360.2699279785156</v>
      </c>
      <c r="G880" t="n">
        <v>141.6260528564453</v>
      </c>
      <c r="H880" t="n">
        <v>334.2293090820312</v>
      </c>
      <c r="I880" t="n">
        <v>232.9420776367188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140.5755920410156</v>
      </c>
      <c r="H881" t="n">
        <v>330.18603515625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136.6154632568359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229.3941192626953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132.3578338623047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349.8975524902344</v>
      </c>
      <c r="G889" t="n">
        <v>131.3259735107422</v>
      </c>
      <c r="H889" t="n">
        <v>325.0223083496094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134.3000640869141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134.3285675048828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134.3285675048828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132.9134674072266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138.6022796630859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147.4441833496094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147.4537048339844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145.2218627929688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160.0754699707031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1741.599975585938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249.8899993896484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-1.786801019681039</v>
      </c>
      <c r="C2" t="n">
        <v>-2.530730296456973</v>
      </c>
      <c r="D2" t="n">
        <v>0.3991059232816729</v>
      </c>
      <c r="E2" t="n">
        <v>-0.09381948177287214</v>
      </c>
      <c r="F2" t="n">
        <v>-1.702278859559969</v>
      </c>
      <c r="G2" t="n">
        <v>0.3370334488701943</v>
      </c>
      <c r="H2" t="n">
        <v>-2.087832973362136</v>
      </c>
      <c r="I2" t="n">
        <v>-2.527524394370206</v>
      </c>
      <c r="J2" t="n">
        <v>-6.4028187183927</v>
      </c>
      <c r="K2" t="n">
        <v>0.1682177006986807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10.75506590266915</v>
      </c>
      <c r="H12" t="n">
        <v>-1.028048125804604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4.990598805682067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-4.1507652571528</v>
      </c>
      <c r="H14" t="n">
        <v>-2.00448276941364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-0.9118272498498059</v>
      </c>
      <c r="H15" t="n">
        <v>-0.194082717154298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-1.346589338488846</v>
      </c>
      <c r="G16" t="n">
        <v>3.514823176085358</v>
      </c>
      <c r="H16" t="n">
        <v>0.2994866372205029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2.693113142945824</v>
      </c>
      <c r="F17" t="n">
        <v>3.114459906517419</v>
      </c>
      <c r="G17" t="n">
        <v>2.981295494421121</v>
      </c>
      <c r="H17" t="n">
        <v>-5.82427966437109</v>
      </c>
      <c r="I17" t="n">
        <v>-2.065871129884411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-3.239583372297106</v>
      </c>
      <c r="G18" t="n">
        <v>7.956143915526459</v>
      </c>
      <c r="H18" t="n">
        <v>-0.8529202625453536</v>
      </c>
      <c r="I18" t="n">
        <v>-0.7833424023653723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17.34936464072123</v>
      </c>
      <c r="F19" t="n">
        <v>7.811007482799881</v>
      </c>
      <c r="G19" t="n">
        <v>12.52093445309652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-9.115277645382703</v>
      </c>
      <c r="F20" t="n">
        <v>-6.706224949140605</v>
      </c>
      <c r="G20" t="n">
        <v>-11.67407065803013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-8.955702334033266</v>
      </c>
      <c r="F21" t="n">
        <v>4.579660902839744</v>
      </c>
      <c r="G21" t="n">
        <v>-5.806026344160387</v>
      </c>
      <c r="H21" t="n">
        <v>-2.046718085329524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-7.744959971529286</v>
      </c>
      <c r="G22" t="n">
        <v>-1.601369068579173</v>
      </c>
      <c r="H22" t="n">
        <v>-8.332178802607537</v>
      </c>
      <c r="I22" t="n">
        <v>-6.797821824786999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-4.49302527888138</v>
      </c>
      <c r="G23" t="n">
        <v>-2.797651005745883</v>
      </c>
      <c r="H23" t="n">
        <v>-10.90285036147519</v>
      </c>
      <c r="I23" t="n">
        <v>-1.185219603949672</v>
      </c>
      <c r="J23" t="n">
        <v>4.154666409657515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-11.38880681948505</v>
      </c>
      <c r="G24" t="n">
        <v>-20.8326344129766</v>
      </c>
      <c r="H24" t="n">
        <v>-7.341333855814868</v>
      </c>
      <c r="I24" t="n">
        <v>-10.56788498625717</v>
      </c>
      <c r="J24" t="n">
        <v>-9.083166563185763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-2.819317217850514</v>
      </c>
      <c r="G25" t="n">
        <v>1.796897434204126</v>
      </c>
      <c r="H25" t="n">
        <v>6.487265832972189</v>
      </c>
      <c r="I25" t="n">
        <v>-10.02267792168038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1.53248180861103</v>
      </c>
      <c r="G26" t="n">
        <v>-2.587102390569451</v>
      </c>
      <c r="H26" t="n">
        <v>0.8377701131045079</v>
      </c>
      <c r="I26" t="n">
        <v>-0.2635642005171968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10.36670031271647</v>
      </c>
      <c r="G27" t="n">
        <v>14.26970105223773</v>
      </c>
      <c r="H27" t="n">
        <v>9.951117129362007</v>
      </c>
      <c r="I27" t="n">
        <v>21.88184641423712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-3.169774389076696</v>
      </c>
      <c r="F28" t="n">
        <v>-3.67467339168458</v>
      </c>
      <c r="G28" t="n">
        <v>1.988921805052501</v>
      </c>
      <c r="H28" t="n">
        <v>5.389966535023549</v>
      </c>
      <c r="I28" t="n">
        <v>3.726103000185099</v>
      </c>
      <c r="J28" t="n">
        <v>6.758078788569888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3.367063766609624</v>
      </c>
      <c r="F29" t="n">
        <v>8.122390326953855</v>
      </c>
      <c r="G29" t="n">
        <v>-3.819966682327258</v>
      </c>
      <c r="H29" t="n">
        <v>-1.156376885542243</v>
      </c>
      <c r="I29" t="n">
        <v>-6.540558508528072</v>
      </c>
      <c r="J29" t="n">
        <v>2.700000680615244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0.8217127570309124</v>
      </c>
      <c r="F30" t="n">
        <v>4.653303405280251</v>
      </c>
      <c r="G30" t="n">
        <v>0.6557378386095492</v>
      </c>
      <c r="H30" t="n">
        <v>8.159611183971016</v>
      </c>
      <c r="I30" t="n">
        <v>5.521344425583274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-0.240107929568345</v>
      </c>
      <c r="F31" t="n">
        <v>-0.5953839380684722</v>
      </c>
      <c r="G31" t="n">
        <v>1.328924862455638</v>
      </c>
      <c r="H31" t="n">
        <v>0.05957965153631228</v>
      </c>
      <c r="I31" t="n">
        <v>1.303862220053187</v>
      </c>
      <c r="J31" t="n">
        <v>-2.103580149115325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20.20502419349786</v>
      </c>
      <c r="F32" t="n">
        <v>8.76047230297765</v>
      </c>
      <c r="G32" t="n">
        <v>12.65734373965408</v>
      </c>
      <c r="H32" t="n">
        <v>6.732864772563674</v>
      </c>
      <c r="I32" t="n">
        <v>6.431178452114361</v>
      </c>
      <c r="J32" t="n">
        <v>10.90592509362098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11.47230987362025</v>
      </c>
      <c r="F33" t="n">
        <v>8.01860663520204</v>
      </c>
      <c r="G33" t="n">
        <v>13.16905316130563</v>
      </c>
      <c r="H33" t="n">
        <v>2.040830319696552</v>
      </c>
      <c r="I33" t="n">
        <v>23.01877297969561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8.317784650287452</v>
      </c>
      <c r="F34" t="n">
        <v>9.893329808890861</v>
      </c>
      <c r="G34" t="n">
        <v>16.19685458257392</v>
      </c>
      <c r="H34" t="n">
        <v>19.07768603302169</v>
      </c>
      <c r="I34" t="n">
        <v>5.18082324929916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24.75304028555352</v>
      </c>
      <c r="F35" t="n">
        <v>13.87191957700677</v>
      </c>
      <c r="G35" t="n">
        <v>30.94142302171306</v>
      </c>
      <c r="H35" t="n">
        <v>11.88433455051179</v>
      </c>
      <c r="I35" t="n">
        <v>7.862102422318662</v>
      </c>
      <c r="J35" t="n">
        <v>5.369447433304075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0.7645644092010739</v>
      </c>
      <c r="F36" t="n">
        <v>6.45326886835591</v>
      </c>
      <c r="G36" t="n">
        <v>-1.374390349941113</v>
      </c>
      <c r="H36" t="n">
        <v>-3.970674854364153</v>
      </c>
      <c r="I36" t="n">
        <v>-2.971083614164893</v>
      </c>
      <c r="J36" t="n">
        <v>1.20149786852719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1.776543264827968</v>
      </c>
      <c r="F37" t="n">
        <v>28.31993526093688</v>
      </c>
      <c r="G37" t="n">
        <v>2.076310932252112</v>
      </c>
      <c r="H37" t="n">
        <v>11.46163773809028</v>
      </c>
      <c r="I37" t="n">
        <v>10.1636506759617</v>
      </c>
      <c r="J37" t="n">
        <v>8.907513533744105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-8.781956238228016</v>
      </c>
      <c r="F38" t="n">
        <v>2.107147186666247</v>
      </c>
      <c r="G38" t="n">
        <v>-4.959983251745658</v>
      </c>
      <c r="H38" t="n">
        <v>2.3048262511981</v>
      </c>
      <c r="I38" t="n">
        <v>-1.360469197556569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3.509741416182699</v>
      </c>
      <c r="F39" t="n">
        <v>-0.7575733362115478</v>
      </c>
      <c r="G39" t="n">
        <v>5.905744065236784</v>
      </c>
      <c r="H39" t="n">
        <v>15.43747431907776</v>
      </c>
      <c r="I39" t="n">
        <v>10.44914697022008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0.3301169928163095</v>
      </c>
      <c r="F40" t="n">
        <v>-4.248703467837556</v>
      </c>
      <c r="G40" t="n">
        <v>1.444439089215632</v>
      </c>
      <c r="H40" t="n">
        <v>8.800669071017687</v>
      </c>
      <c r="I40" t="n">
        <v>3.48611586818981</v>
      </c>
      <c r="J40" t="n">
        <v>9.108397806543733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1.649892203611092</v>
      </c>
      <c r="F41" t="n">
        <v>3.496361908835066</v>
      </c>
      <c r="G41" t="n">
        <v>10.56510502570005</v>
      </c>
      <c r="H41" t="n">
        <v>1.075605630637599</v>
      </c>
      <c r="I41" t="n">
        <v>-2.547959900072905</v>
      </c>
      <c r="J41" t="n">
        <v>-1.433088609364808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3.862906972889424</v>
      </c>
      <c r="F42" t="n">
        <v>9.103677669678545</v>
      </c>
      <c r="G42" t="n">
        <v>4.49294689066615</v>
      </c>
      <c r="H42" t="n">
        <v>-1.770422722480303</v>
      </c>
      <c r="I42" t="n">
        <v>5.230063768396609</v>
      </c>
      <c r="J42" t="n">
        <v>5.117428607547159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27.88300879812835</v>
      </c>
      <c r="E43" t="n">
        <v>8.492201692873014</v>
      </c>
      <c r="F43" t="n">
        <v>-0.8124394937403023</v>
      </c>
      <c r="G43" t="n">
        <v>2.432613418212615</v>
      </c>
      <c r="H43" t="n">
        <v>2.697948602932954</v>
      </c>
      <c r="I43" t="n">
        <v>-0.6576897542748594</v>
      </c>
      <c r="J43" t="n">
        <v>1.552291567610031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-67.81377767062695</v>
      </c>
      <c r="E44" t="n">
        <v>-7.545521040401304</v>
      </c>
      <c r="F44" t="n">
        <v>-1.857579931874509</v>
      </c>
      <c r="G44" t="n">
        <v>-6.972479716645275</v>
      </c>
      <c r="H44" t="n">
        <v>2.223275799294955</v>
      </c>
      <c r="I44" t="n">
        <v>7.720608392406869</v>
      </c>
      <c r="J44" t="n">
        <v>5.005980432805335</v>
      </c>
      <c r="K44" t="n">
        <v>-1.329743130358585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3.857798365800136</v>
      </c>
      <c r="F45" t="n">
        <v>-0.08887741354575152</v>
      </c>
      <c r="G45" t="n">
        <v>6.862737495904825</v>
      </c>
      <c r="H45" t="n">
        <v>2.823677767637034</v>
      </c>
      <c r="I45" t="n">
        <v>-1.260640209889408</v>
      </c>
      <c r="J45" t="n">
        <v>1.380435824363468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-3.121810303935746</v>
      </c>
      <c r="F46" t="n">
        <v>-0.9681015435959339</v>
      </c>
      <c r="G46" t="n">
        <v>-0.1957000169290679</v>
      </c>
      <c r="H46" t="n">
        <v>-3.339155121281878</v>
      </c>
      <c r="I46" t="n">
        <v>4.004241389342988</v>
      </c>
      <c r="J46" t="n">
        <v>-4.59820805274015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0.8299077292214241</v>
      </c>
      <c r="E47" t="n">
        <v>12.34976929119129</v>
      </c>
      <c r="F47" t="n">
        <v>-1.634362813752521</v>
      </c>
      <c r="G47" t="n">
        <v>12.30769303894787</v>
      </c>
      <c r="H47" t="n">
        <v>-0.5199418448278648</v>
      </c>
      <c r="I47" t="n">
        <v>10.52220341654921</v>
      </c>
      <c r="J47" t="n">
        <v>0.5292959588087287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-0.3773051743062306</v>
      </c>
      <c r="F48" t="n">
        <v>15.87749322808925</v>
      </c>
      <c r="G48" t="n">
        <v>1.941761215362248</v>
      </c>
      <c r="H48" t="n">
        <v>8.424711847130716</v>
      </c>
      <c r="I48" t="n">
        <v>5.71766211370428</v>
      </c>
      <c r="J48" t="n">
        <v>7.51650339144978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-7.25696119284176</v>
      </c>
      <c r="F49" t="n">
        <v>-9.603923836722428</v>
      </c>
      <c r="G49" t="n">
        <v>-6.363638779499547</v>
      </c>
      <c r="H49" t="n">
        <v>-2.652470077688374</v>
      </c>
      <c r="I49" t="n">
        <v>-8.513717766177653</v>
      </c>
      <c r="J49" t="n">
        <v>-7.578404319287147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1.250953891273587</v>
      </c>
      <c r="F50" t="n">
        <v>12.68559953061734</v>
      </c>
      <c r="G50" t="n">
        <v>1.367978791755831</v>
      </c>
      <c r="H50" t="n">
        <v>9.281333943692349</v>
      </c>
      <c r="I50" t="n">
        <v>5.778934462027685</v>
      </c>
      <c r="J50" t="n">
        <v>8.36872981656105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7.101129906588266</v>
      </c>
      <c r="F51" t="n">
        <v>13.82004875801284</v>
      </c>
      <c r="G51" t="n">
        <v>-1.750854509129285</v>
      </c>
      <c r="H51" t="n">
        <v>7.032892111718025</v>
      </c>
      <c r="I51" t="n">
        <v>-11.48138363254857</v>
      </c>
      <c r="J51" t="n">
        <v>0.9674263240151859</v>
      </c>
      <c r="K51" t="n">
        <v>-3.320959299636128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-5.456761446164449</v>
      </c>
      <c r="F52" t="n">
        <v>-3.784335471884848</v>
      </c>
      <c r="G52" t="n">
        <v>-3.987065352335828</v>
      </c>
      <c r="H52" t="n">
        <v>-8.397435584558844</v>
      </c>
      <c r="I52" t="n">
        <v>0.1983752718796694</v>
      </c>
      <c r="J52" t="n">
        <v>-9.016770633612714</v>
      </c>
      <c r="K52" t="n">
        <v>-1.405405239390534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-10.03860870371643</v>
      </c>
      <c r="F53" t="n">
        <v>5.496307040807147</v>
      </c>
      <c r="G53" t="n">
        <v>-7.936513099033371</v>
      </c>
      <c r="H53" t="n">
        <v>-0.1280366607835037</v>
      </c>
      <c r="I53" t="n">
        <v>-5.733896778943759</v>
      </c>
      <c r="J53" t="n">
        <v>2.26127627629551</v>
      </c>
      <c r="K53" t="n">
        <v>-5.648241217679606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0.9043998969824329</v>
      </c>
      <c r="F54" t="n">
        <v>-0.1092811062047394</v>
      </c>
      <c r="G54" t="n">
        <v>5.926858378899547</v>
      </c>
      <c r="H54" t="n">
        <v>15.70369984866504</v>
      </c>
      <c r="I54" t="n">
        <v>-2.104915311411215</v>
      </c>
      <c r="J54" t="n">
        <v>5.050710314489737</v>
      </c>
      <c r="K54" t="n">
        <v>5.901886326145522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2.73015334930693</v>
      </c>
      <c r="F55" t="n">
        <v>7.962265893418818</v>
      </c>
      <c r="G55" t="n">
        <v>3.434778365670121</v>
      </c>
      <c r="H55" t="n">
        <v>1.123583416990104</v>
      </c>
      <c r="I55" t="n">
        <v>2.023018750249572</v>
      </c>
      <c r="J55" t="n">
        <v>3.657699446756713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-10.71165244143586</v>
      </c>
      <c r="F56" t="n">
        <v>9.370041552971852</v>
      </c>
      <c r="G56" t="n">
        <v>-5.016063274014837</v>
      </c>
      <c r="H56" t="n">
        <v>-3.278040269605798</v>
      </c>
      <c r="I56" t="n">
        <v>-5.943183259556828</v>
      </c>
      <c r="J56" t="n">
        <v>-0.2037415259964148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8.354564405675813</v>
      </c>
      <c r="C2" t="n">
        <v>-9.663581013967326</v>
      </c>
      <c r="D2" t="n">
        <v>-10.59394454148126</v>
      </c>
      <c r="E2" t="n">
        <v>5.238025054676276</v>
      </c>
      <c r="F2" t="n">
        <v>-6.038362550394883</v>
      </c>
      <c r="G2" t="n">
        <v>0.9057386940057199</v>
      </c>
      <c r="H2" t="n">
        <v>-4.66844081912895</v>
      </c>
      <c r="I2" t="n">
        <v>0.6385696206790969</v>
      </c>
      <c r="J2" t="n">
        <v>-7.073000650856931</v>
      </c>
      <c r="K2" t="n">
        <v>1.244298267420496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14.53443378664982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4.130754584573992</v>
      </c>
      <c r="H6" t="n">
        <v>2.686396242814482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-1.569564781900523</v>
      </c>
      <c r="G7" t="n">
        <v>15.08222742697471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5.187225646982396</v>
      </c>
      <c r="G8" t="n">
        <v>-6.385167573361605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-21.92467967446996</v>
      </c>
      <c r="G9" t="n">
        <v>-24.27975516937593</v>
      </c>
      <c r="H9" t="n">
        <v>-24.32250230437005</v>
      </c>
      <c r="I9" t="n">
        <v>-17.63523311310011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8.898778022453801</v>
      </c>
      <c r="G10" t="n">
        <v>13.31361499623311</v>
      </c>
      <c r="H10" t="n">
        <v>18.06483262689207</v>
      </c>
      <c r="I10" t="n">
        <v>9.376981130327211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8.995626012125824</v>
      </c>
      <c r="G11" t="n">
        <v>-1.263788247423747</v>
      </c>
      <c r="H11" t="n">
        <v>12.67123121167248</v>
      </c>
      <c r="I11" t="n">
        <v>2.294329232968595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16.78208049198822</v>
      </c>
      <c r="G12" t="n">
        <v>29.18753871377202</v>
      </c>
      <c r="H12" t="n">
        <v>8.975990292643953</v>
      </c>
      <c r="I12" t="n">
        <v>32.63748090446958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33.21311277238625</v>
      </c>
      <c r="G13" t="n">
        <v>50.05868252349672</v>
      </c>
      <c r="H13" t="n">
        <v>27.93917523094356</v>
      </c>
      <c r="I13" t="n">
        <v>10.07954559398376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-3.903034421707274</v>
      </c>
      <c r="F14" t="n">
        <v>30.03122360317217</v>
      </c>
      <c r="G14" t="n">
        <v>2.742702753077975</v>
      </c>
      <c r="H14" t="n">
        <v>31.63408479163648</v>
      </c>
      <c r="I14" t="n">
        <v>20.01946409838307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5.92505905326397</v>
      </c>
      <c r="F15" t="n">
        <v>8.120771792800618</v>
      </c>
      <c r="G15" t="n">
        <v>17.2015364805866</v>
      </c>
      <c r="H15" t="n">
        <v>8.023984768923299</v>
      </c>
      <c r="I15" t="n">
        <v>6.123815462020632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-2.741445495083739</v>
      </c>
      <c r="G16" t="n">
        <v>1.830058485880603</v>
      </c>
      <c r="H16" t="n">
        <v>7.945538249643969</v>
      </c>
      <c r="I16" t="n">
        <v>5.66310290901213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12.88015724354898</v>
      </c>
      <c r="G17" t="n">
        <v>14.2643863672673</v>
      </c>
      <c r="H17" t="n">
        <v>4.259321416690276</v>
      </c>
      <c r="I17" t="n">
        <v>21.5201048537563</v>
      </c>
      <c r="J17" t="n">
        <v>3.115583876260297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0.5714004922347637</v>
      </c>
      <c r="F18" t="n">
        <v>15.940926447359</v>
      </c>
      <c r="G18" t="n">
        <v>-6.744576812221014</v>
      </c>
      <c r="H18" t="n">
        <v>13.86445831827174</v>
      </c>
      <c r="I18" t="n">
        <v>-14.33768948740266</v>
      </c>
      <c r="J18" t="n">
        <v>1.125045882012632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-14.17837328684546</v>
      </c>
      <c r="F19" t="n">
        <v>1.393048207537118</v>
      </c>
      <c r="G19" t="n">
        <v>-6.368225124117776</v>
      </c>
      <c r="H19" t="n">
        <v>5.851853257136885</v>
      </c>
      <c r="I19" t="n">
        <v>-7.535053985632711</v>
      </c>
      <c r="J19" t="n">
        <v>-2.260176688451332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53.49001068144121</v>
      </c>
      <c r="G2" t="n">
        <v>13.69544995828223</v>
      </c>
      <c r="H2" t="n">
        <v>40.6866155426189</v>
      </c>
      <c r="I2" t="n">
        <v>11.89959541239991</v>
      </c>
      <c r="J2" t="n">
        <v>7.877261121449441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56.30641592553727</v>
      </c>
      <c r="G3" t="n">
        <v>12.66918509482176</v>
      </c>
      <c r="H3" t="n">
        <v>34.48731096094038</v>
      </c>
      <c r="I3" t="n">
        <v>8.891364471251739</v>
      </c>
      <c r="J3" t="n">
        <v>5.513322264225451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-9.240035276958681</v>
      </c>
      <c r="F4" t="n">
        <v>56.89749404492235</v>
      </c>
      <c r="G4" t="n">
        <v>10.27831242832944</v>
      </c>
      <c r="H4" t="n">
        <v>33.45739369750413</v>
      </c>
      <c r="I4" t="n">
        <v>7.911560621078406</v>
      </c>
      <c r="J4" t="n">
        <v>7.87460972056655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53.52362050774951</v>
      </c>
      <c r="G5" t="n">
        <v>14.314557561389</v>
      </c>
      <c r="H5" t="n">
        <v>33.05642895529901</v>
      </c>
      <c r="I5" t="n">
        <v>5.752558408167219</v>
      </c>
      <c r="J5" t="n">
        <v>9.366244662203393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51.62824653228899</v>
      </c>
      <c r="G6" t="n">
        <v>10.46883640320977</v>
      </c>
      <c r="H6" t="n">
        <v>32.52072904968566</v>
      </c>
      <c r="I6" t="n">
        <v>1.094402866042343</v>
      </c>
      <c r="J6" t="n">
        <v>10.56867579979852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-9.177282298089938</v>
      </c>
      <c r="F7" t="n">
        <v>48.92074526188297</v>
      </c>
      <c r="G7" t="n">
        <v>10.29953445501797</v>
      </c>
      <c r="H7" t="n">
        <v>33.48991232548979</v>
      </c>
      <c r="I7" t="n">
        <v>0.8132509750698791</v>
      </c>
      <c r="J7" t="n">
        <v>11.4795730873748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-7.994423306322441</v>
      </c>
      <c r="F8" t="n">
        <v>49.99284467876486</v>
      </c>
      <c r="G8" t="n">
        <v>11.25491834272285</v>
      </c>
      <c r="H8" t="n">
        <v>31.56915975017225</v>
      </c>
      <c r="I8" t="n">
        <v>-0.3765082884030879</v>
      </c>
      <c r="J8" t="n">
        <v>12.4217702368888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-7.560452635385051</v>
      </c>
      <c r="F9" t="n">
        <v>48.78599189438022</v>
      </c>
      <c r="G9" t="n">
        <v>9.866198542202609</v>
      </c>
      <c r="H9" t="n">
        <v>31.41691717923447</v>
      </c>
      <c r="I9" t="n">
        <v>-2.627747527287694</v>
      </c>
      <c r="J9" t="n">
        <v>13.24431490812024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46.44165917376611</v>
      </c>
      <c r="G10" t="n">
        <v>8.780762517504037</v>
      </c>
      <c r="H10" t="n">
        <v>31.70593587154567</v>
      </c>
      <c r="I10" t="n">
        <v>-1.106206042579194</v>
      </c>
      <c r="J10" t="n">
        <v>12.06907478257797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51.23637771029619</v>
      </c>
      <c r="G11" t="n">
        <v>8.315134342708784</v>
      </c>
      <c r="H11" t="n">
        <v>30.73548045152945</v>
      </c>
      <c r="I11" t="n">
        <v>2.360896369856569</v>
      </c>
      <c r="J11" t="n">
        <v>12.92011532896058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-10.82302414747641</v>
      </c>
      <c r="F12" t="n">
        <v>54.2794101005313</v>
      </c>
      <c r="G12" t="n">
        <v>7.467522695228346</v>
      </c>
      <c r="H12" t="n">
        <v>29.53912335752171</v>
      </c>
      <c r="I12" t="n">
        <v>-0.6998445439707845</v>
      </c>
      <c r="J12" t="n">
        <v>14.97374656467398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59.20667744684278</v>
      </c>
      <c r="G13" t="n">
        <v>8.005966840489576</v>
      </c>
      <c r="H13" t="n">
        <v>29.63704860622354</v>
      </c>
      <c r="I13" t="n">
        <v>1.009509412554022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54.49843636684157</v>
      </c>
      <c r="G14" t="n">
        <v>6.628404742332838</v>
      </c>
      <c r="H14" t="n">
        <v>29.20689003461057</v>
      </c>
      <c r="I14" t="n">
        <v>-2.915261477401443</v>
      </c>
      <c r="J14" t="n">
        <v>14.73447921142006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52.44448340426177</v>
      </c>
      <c r="G15" t="n">
        <v>5.457652404874991</v>
      </c>
      <c r="H15" t="n">
        <v>28.99448171583605</v>
      </c>
      <c r="I15" t="n">
        <v>-0.7415862250438776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55.86612977722005</v>
      </c>
      <c r="G16" t="n">
        <v>6.77323639859273</v>
      </c>
      <c r="H16" t="n">
        <v>30.07686899825137</v>
      </c>
      <c r="I16" t="n">
        <v>-1.986995478160569</v>
      </c>
      <c r="J16" t="n">
        <v>8.320559942693428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60.76510409846527</v>
      </c>
      <c r="G17" t="n">
        <v>8.970680224765214</v>
      </c>
      <c r="H17" t="n">
        <v>33.56549000772691</v>
      </c>
      <c r="I17" t="n">
        <v>-5.002516725457951</v>
      </c>
      <c r="J17" t="n">
        <v>5.202588408445963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55.23633105200634</v>
      </c>
      <c r="G18" t="n">
        <v>7.983672991661228</v>
      </c>
      <c r="H18" t="n">
        <v>32.68312986174224</v>
      </c>
      <c r="I18" t="n">
        <v>-4.686128281927959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-9.685160871974718</v>
      </c>
      <c r="F19" t="n">
        <v>52.90594020748718</v>
      </c>
      <c r="G19" t="n">
        <v>4.334110841439243</v>
      </c>
      <c r="H19" t="n">
        <v>32.08446364133955</v>
      </c>
      <c r="I19" t="n">
        <v>-5.428678652535568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49.80061982223076</v>
      </c>
      <c r="G20" t="n">
        <v>1.541248265519091</v>
      </c>
      <c r="H20" t="n">
        <v>24.91077385241183</v>
      </c>
      <c r="I20" t="n">
        <v>-7.680310004977953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-15.14096258472221</v>
      </c>
      <c r="F21" t="n">
        <v>52.40513354238663</v>
      </c>
      <c r="G21" t="n">
        <v>0.5209177663219045</v>
      </c>
      <c r="H21" t="n">
        <v>25.4373565347259</v>
      </c>
      <c r="I21" t="n">
        <v>-9.177869617084678</v>
      </c>
      <c r="J21" t="n">
        <v>5.998866555797178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49.84498867291087</v>
      </c>
      <c r="G22" t="n">
        <v>4.423503655634486</v>
      </c>
      <c r="H22" t="n">
        <v>26.61846221650843</v>
      </c>
      <c r="I22" t="n">
        <v>-8.809617076728349</v>
      </c>
      <c r="J22" t="n">
        <v>8.316297415269558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49.18127110826065</v>
      </c>
      <c r="G23" t="n">
        <v>1.900182175042775</v>
      </c>
      <c r="H23" t="n">
        <v>26.00842964875876</v>
      </c>
      <c r="I23" t="n">
        <v>-8.266667853029109</v>
      </c>
      <c r="J23" t="n">
        <v>7.685528645385098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-8.588308950178602</v>
      </c>
      <c r="F24" t="n">
        <v>52.28164518797453</v>
      </c>
      <c r="G24" t="n">
        <v>1.994083845352601</v>
      </c>
      <c r="H24" t="n">
        <v>26.66078733265236</v>
      </c>
      <c r="I24" t="n">
        <v>-6.671947179898674</v>
      </c>
      <c r="J24" t="n">
        <v>9.13875109187039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52.46108415100417</v>
      </c>
      <c r="G25" t="n">
        <v>2.857128142867604</v>
      </c>
      <c r="H25" t="n">
        <v>29.36281114327599</v>
      </c>
      <c r="I25" t="n">
        <v>-6.354326162365853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49.78009158320318</v>
      </c>
      <c r="G26" t="n">
        <v>4.164313751371607</v>
      </c>
      <c r="H26" t="n">
        <v>27.67969648798545</v>
      </c>
      <c r="I26" t="n">
        <v>-7.399056487236832</v>
      </c>
      <c r="J26" t="n">
        <v>9.007469839637938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51.82106850435899</v>
      </c>
      <c r="G27" t="n">
        <v>5.098201100522814</v>
      </c>
      <c r="H27" t="n">
        <v>30.02937482486754</v>
      </c>
      <c r="I27" t="n">
        <v>-3.59903108139592</v>
      </c>
      <c r="J27" t="n">
        <v>11.85971340705358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-9.072891920002535</v>
      </c>
      <c r="F28" t="n">
        <v>43.15299992301711</v>
      </c>
      <c r="G28" t="n">
        <v>1.437210192941007</v>
      </c>
      <c r="H28" t="n">
        <v>28.58731942889712</v>
      </c>
      <c r="I28" t="n">
        <v>-1.636269770237297</v>
      </c>
      <c r="J28" t="n">
        <v>11.71414375472799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44.40153904725707</v>
      </c>
      <c r="G29" t="n">
        <v>2.820122412628145</v>
      </c>
      <c r="H29" t="n">
        <v>27.07635861880044</v>
      </c>
      <c r="I29" t="n">
        <v>-5.242263010752612</v>
      </c>
      <c r="J29" t="n">
        <v>10.03519456590718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47.49147740398314</v>
      </c>
      <c r="G30" t="n">
        <v>1.432338561490432</v>
      </c>
      <c r="H30" t="n">
        <v>27.6478476791215</v>
      </c>
      <c r="I30" t="n">
        <v>0.7199492016613629</v>
      </c>
      <c r="J30" t="n">
        <v>12.33802302681066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53.3621581661976</v>
      </c>
      <c r="G31" t="n">
        <v>7.217205441933494</v>
      </c>
      <c r="H31" t="n">
        <v>32.64061312529787</v>
      </c>
      <c r="I31" t="n">
        <v>2.35923011399366</v>
      </c>
      <c r="J31" t="n">
        <v>15.2183269405816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52.0451174583844</v>
      </c>
      <c r="G32" t="n">
        <v>3.924472204679841</v>
      </c>
      <c r="H32" t="n">
        <v>29.73173184307543</v>
      </c>
      <c r="I32" t="n">
        <v>2.479381995580088</v>
      </c>
      <c r="J32" t="n">
        <v>15.38153762499253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-12.0724719301569</v>
      </c>
      <c r="F33" t="n">
        <v>48.90303879936179</v>
      </c>
      <c r="G33" t="n">
        <v>1.125360184846369</v>
      </c>
      <c r="H33" t="n">
        <v>36.02629624038387</v>
      </c>
      <c r="I33" t="n">
        <v>-0.6792152271985819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-12.57707630926549</v>
      </c>
      <c r="F34" t="n">
        <v>48.09567532557936</v>
      </c>
      <c r="G34" t="n">
        <v>-1.219312430732999</v>
      </c>
      <c r="H34" t="n">
        <v>34.32093406294372</v>
      </c>
      <c r="I34" t="n">
        <v>-2.845987776829639</v>
      </c>
      <c r="J34" t="n">
        <v>15.32010698475266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-12.58492686591086</v>
      </c>
      <c r="F35" t="n">
        <v>46.41151022200187</v>
      </c>
      <c r="G35" t="n">
        <v>-1.143524539712015</v>
      </c>
      <c r="H35" t="n">
        <v>34.01574220430869</v>
      </c>
      <c r="I35" t="n">
        <v>0.06111665937094113</v>
      </c>
      <c r="J35" t="n">
        <v>15.32903366557361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48.88537056249027</v>
      </c>
      <c r="G36" t="n">
        <v>0.6688946064420165</v>
      </c>
      <c r="H36" t="n">
        <v>35.53161467685124</v>
      </c>
      <c r="I36" t="n">
        <v>4.683042094362366</v>
      </c>
      <c r="J36" t="n">
        <v>14.86444974752947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-8.221910822763935</v>
      </c>
      <c r="F37" t="n">
        <v>50.02671653666233</v>
      </c>
      <c r="G37" t="n">
        <v>1.811826640931824</v>
      </c>
      <c r="H37" t="n">
        <v>36.48605596060395</v>
      </c>
      <c r="I37" t="n">
        <v>3.866640936957255</v>
      </c>
      <c r="J37" t="n">
        <v>17.08110302832715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-9.567896868595371</v>
      </c>
      <c r="F38" t="n">
        <v>50.27048265569591</v>
      </c>
      <c r="G38" t="n">
        <v>0.7089646721129661</v>
      </c>
      <c r="H38" t="n">
        <v>36.95164869151946</v>
      </c>
      <c r="I38" t="n">
        <v>4.383545018115598</v>
      </c>
      <c r="J38" t="n">
        <v>18.77016298947838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-3.480692826129095</v>
      </c>
      <c r="F39" t="n">
        <v>61.25532832249417</v>
      </c>
      <c r="G39" t="n">
        <v>8.524329906340489</v>
      </c>
      <c r="H39" t="n">
        <v>44.80802676701865</v>
      </c>
      <c r="I39" t="n">
        <v>9.052917154314265</v>
      </c>
      <c r="J39" t="n">
        <v>21.23431122711066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50.75962005677683</v>
      </c>
      <c r="G40" t="n">
        <v>7.566159848205944</v>
      </c>
      <c r="H40" t="n">
        <v>37.03473295622229</v>
      </c>
      <c r="I40" t="n">
        <v>6.585400719765855</v>
      </c>
      <c r="J40" t="n">
        <v>18.2024208229344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45.4008609897184</v>
      </c>
      <c r="G41" t="n">
        <v>5.492143162986673</v>
      </c>
      <c r="H41" t="n">
        <v>35.21141877399725</v>
      </c>
      <c r="I41" t="n">
        <v>5.959799947752553</v>
      </c>
      <c r="J41" t="n">
        <v>12.39087798992418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-3.461042710278894</v>
      </c>
      <c r="F42" t="n">
        <v>34.56891064688465</v>
      </c>
      <c r="G42" t="n">
        <v>9.527770799998514</v>
      </c>
      <c r="H42" t="n">
        <v>41.19865844724764</v>
      </c>
      <c r="I42" t="n">
        <v>7.139285187937539</v>
      </c>
      <c r="J42" t="n">
        <v>13.99260885033453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-4.204117771158911</v>
      </c>
      <c r="F43" t="n">
        <v>31.58405351847005</v>
      </c>
      <c r="G43" t="n">
        <v>7.167303039962003</v>
      </c>
      <c r="H43" t="n">
        <v>41.59241653016588</v>
      </c>
      <c r="I43" t="n">
        <v>2.5476535541753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37.33307241818038</v>
      </c>
      <c r="G44" t="n">
        <v>7.807189216353216</v>
      </c>
      <c r="H44" t="n">
        <v>44.1406177054984</v>
      </c>
      <c r="I44" t="n">
        <v>4.379250733032158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31.46540994088964</v>
      </c>
      <c r="G45" t="n">
        <v>9.044034562360448</v>
      </c>
      <c r="H45" t="n">
        <v>45.35227141553592</v>
      </c>
      <c r="I45" t="n">
        <v>-8.031610642119592</v>
      </c>
      <c r="J45" t="n">
        <v>12.67641213975339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29.07734992507598</v>
      </c>
      <c r="G46" t="n">
        <v>3.114436876654403</v>
      </c>
      <c r="H46" t="n">
        <v>40.51027266769785</v>
      </c>
      <c r="I46" t="n">
        <v>-4.000612473682774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30.95432199993877</v>
      </c>
      <c r="G47" t="n">
        <v>3.06992382269935</v>
      </c>
      <c r="H47" t="n">
        <v>41.48293265032965</v>
      </c>
      <c r="I47" t="n">
        <v>-3.548438972746237</v>
      </c>
      <c r="J47" t="n">
        <v>14.53456181032384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35.87851803361992</v>
      </c>
      <c r="G48" t="n">
        <v>0.8156377811199933</v>
      </c>
      <c r="H48" t="n">
        <v>40.1758387967994</v>
      </c>
      <c r="I48" t="n">
        <v>-3.442291481499837</v>
      </c>
      <c r="J48" t="n">
        <v>15.69425292307369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34.36316200351104</v>
      </c>
      <c r="G49" t="n">
        <v>0.2047466013796129</v>
      </c>
      <c r="H49" t="n">
        <v>42.34784924879216</v>
      </c>
      <c r="I49" t="n">
        <v>-4.404060971656055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35.89667340224916</v>
      </c>
      <c r="G50" t="n">
        <v>1.839796837216823</v>
      </c>
      <c r="H50" t="n">
        <v>40.03518082651502</v>
      </c>
      <c r="I50" t="n">
        <v>-1.623701610509776</v>
      </c>
      <c r="J50" t="n">
        <v>13.92182256704839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38.81040834132761</v>
      </c>
      <c r="G51" t="n">
        <v>5.074974356458584</v>
      </c>
      <c r="H51" t="n">
        <v>40.45248102778027</v>
      </c>
      <c r="I51" t="n">
        <v>2.63967315717728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35.67172759231623</v>
      </c>
      <c r="G52" t="n">
        <v>1.197459345890861</v>
      </c>
      <c r="H52" t="n">
        <v>39.52046073520925</v>
      </c>
      <c r="I52" t="n">
        <v>-0.03302950714026975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33.99907824495658</v>
      </c>
      <c r="G53" t="n">
        <v>1.761749300542359</v>
      </c>
      <c r="H53" t="n">
        <v>37.19897256280709</v>
      </c>
      <c r="I53" t="n">
        <v>-1.794030365769494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29.4086197391473</v>
      </c>
      <c r="G54" t="n">
        <v>3.86191098148625</v>
      </c>
      <c r="H54" t="n">
        <v>37.39570726672943</v>
      </c>
      <c r="I54" t="n">
        <v>-2.275151225498406</v>
      </c>
      <c r="J54" t="n">
        <v>14.74788267678733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25.71244461681808</v>
      </c>
      <c r="G55" t="n">
        <v>0.8091444899683164</v>
      </c>
      <c r="H55" t="n">
        <v>35.95168370859621</v>
      </c>
      <c r="I55" t="n">
        <v>-6.028964673200388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25.88825492276732</v>
      </c>
      <c r="G56" t="n">
        <v>-1.717757973547374</v>
      </c>
      <c r="H56" t="n">
        <v>34.20410457164951</v>
      </c>
      <c r="I56" t="n">
        <v>-5.575080567166079</v>
      </c>
      <c r="J56" t="n">
        <v>10.87520147534109</v>
      </c>
      <c r="K56" t="n">
        <v>-11.5922338588571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23.26112743170048</v>
      </c>
      <c r="G57" t="n">
        <v>-1.078603120431676</v>
      </c>
      <c r="H57" t="n">
        <v>32.85062675469781</v>
      </c>
      <c r="I57" t="n">
        <v>-8.456300160668684</v>
      </c>
      <c r="J57" t="n">
        <v>11.53761137241736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-4.016375089135204</v>
      </c>
      <c r="F58" t="n">
        <v>26.52855079571479</v>
      </c>
      <c r="G58" t="n">
        <v>0.4202224313980985</v>
      </c>
      <c r="H58" t="n">
        <v>35.04370413948441</v>
      </c>
      <c r="I58" t="n">
        <v>-6.247462333338538</v>
      </c>
      <c r="J58" t="n">
        <v>12.29953463796754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23.5260843200739</v>
      </c>
      <c r="G59" t="n">
        <v>0.7507823484003806</v>
      </c>
      <c r="H59" t="n">
        <v>35.84702222382548</v>
      </c>
      <c r="I59" t="n">
        <v>-5.476059829876279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-6.331522261840017</v>
      </c>
      <c r="F60" t="n">
        <v>30.87690940877683</v>
      </c>
      <c r="G60" t="n">
        <v>1.631456370579776</v>
      </c>
      <c r="H60" t="n">
        <v>38.40378331065186</v>
      </c>
      <c r="I60" t="n">
        <v>-0.8407927982251873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-7.284729825992953</v>
      </c>
      <c r="F61" t="n">
        <v>34.51591312327649</v>
      </c>
      <c r="G61" t="n">
        <v>2.122048572164181</v>
      </c>
      <c r="H61" t="n">
        <v>35.96335649399028</v>
      </c>
      <c r="I61" t="n">
        <v>4.157158469852851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33.92239463310378</v>
      </c>
      <c r="G62" t="n">
        <v>1.336931929345786</v>
      </c>
      <c r="H62" t="n">
        <v>35.72322751850412</v>
      </c>
      <c r="I62" t="n">
        <v>1.401107708635041</v>
      </c>
      <c r="J62" t="n">
        <v>9.962795053171947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31.90006330047008</v>
      </c>
      <c r="G63" t="n">
        <v>-1.150342764035239</v>
      </c>
      <c r="H63" t="n">
        <v>29.93098297136088</v>
      </c>
      <c r="I63" t="n">
        <v>3.259727339419149</v>
      </c>
      <c r="J63" t="n">
        <v>7.718844758057331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31.71836006056903</v>
      </c>
      <c r="G64" t="n">
        <v>-1.185144043875797</v>
      </c>
      <c r="H64" t="n">
        <v>29.07774074211098</v>
      </c>
      <c r="I64" t="n">
        <v>4.446007668605279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33.99654594096817</v>
      </c>
      <c r="G65" t="n">
        <v>-1.340616970800268</v>
      </c>
      <c r="H65" t="n">
        <v>23.30905999000004</v>
      </c>
      <c r="I65" t="n">
        <v>1.237426377456252</v>
      </c>
      <c r="J65" t="n">
        <v>3.226368138961266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28.62872819533182</v>
      </c>
      <c r="G66" t="n">
        <v>-4.986418953302896</v>
      </c>
      <c r="H66" t="n">
        <v>18.28619281351613</v>
      </c>
      <c r="I66" t="n">
        <v>1.383350102724812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33.09589119268501</v>
      </c>
      <c r="G67" t="n">
        <v>-3.001054653440083</v>
      </c>
      <c r="H67" t="n">
        <v>15.55036820634437</v>
      </c>
      <c r="I67" t="n">
        <v>4.670070465385234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31.9739942225882</v>
      </c>
      <c r="G68" t="n">
        <v>-4.682375466255406</v>
      </c>
      <c r="H68" t="n">
        <v>16.99618710782194</v>
      </c>
      <c r="I68" t="n">
        <v>3.382264162751225</v>
      </c>
      <c r="J68" t="n">
        <v>4.791168582904137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-10.38582122223227</v>
      </c>
      <c r="F69" t="n">
        <v>29.71744447651479</v>
      </c>
      <c r="G69" t="n">
        <v>-5.425717470949076</v>
      </c>
      <c r="H69" t="n">
        <v>14.14452647181894</v>
      </c>
      <c r="I69" t="n">
        <v>3.201083851090147</v>
      </c>
      <c r="J69" t="n">
        <v>5.402250981783752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-8.106504117811753</v>
      </c>
      <c r="F70" t="n">
        <v>36.46514675518399</v>
      </c>
      <c r="G70" t="n">
        <v>-3.755671887934886</v>
      </c>
      <c r="H70" t="n">
        <v>16.30038434893661</v>
      </c>
      <c r="I70" t="n">
        <v>3.985710917460739</v>
      </c>
      <c r="J70" t="n">
        <v>4.838801197008946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36.32261817219084</v>
      </c>
      <c r="G71" t="n">
        <v>-5.08712838339187</v>
      </c>
      <c r="H71" t="n">
        <v>15.2805289208932</v>
      </c>
      <c r="I71" t="n">
        <v>1.077998433616956</v>
      </c>
      <c r="J71" t="n">
        <v>6.783078081262683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35.14733233209786</v>
      </c>
      <c r="G72" t="n">
        <v>-5.235322707920121</v>
      </c>
      <c r="H72" t="n">
        <v>9.547590190895171</v>
      </c>
      <c r="I72" t="n">
        <v>0.5948780917192309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28.74795827092145</v>
      </c>
      <c r="G73" t="n">
        <v>-6.597231839790441</v>
      </c>
      <c r="H73" t="n">
        <v>11.38406807623957</v>
      </c>
      <c r="I73" t="n">
        <v>0.07743512058118185</v>
      </c>
      <c r="J73" t="n">
        <v>8.183441319039764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-8.92679783899254</v>
      </c>
      <c r="F74" t="n">
        <v>27.59731800758227</v>
      </c>
      <c r="G74" t="n">
        <v>-8.767777696936385</v>
      </c>
      <c r="H74" t="n">
        <v>10.67367878099013</v>
      </c>
      <c r="I74" t="n">
        <v>1.332758150179725</v>
      </c>
      <c r="J74" t="n">
        <v>11.106278144725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-9.000030317086127</v>
      </c>
      <c r="F75" t="n">
        <v>23.85584177505078</v>
      </c>
      <c r="G75" t="n">
        <v>-7.584952367263176</v>
      </c>
      <c r="H75" t="n">
        <v>9.884216436630776</v>
      </c>
      <c r="I75" t="n">
        <v>1.421228797421437</v>
      </c>
      <c r="J75" t="n">
        <v>9.889582579718903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27.50457706661806</v>
      </c>
      <c r="G76" t="n">
        <v>-6.006478946740912</v>
      </c>
      <c r="H76" t="n">
        <v>12.10954802756497</v>
      </c>
      <c r="I76" t="n">
        <v>0.8109974131163877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38.53426538315423</v>
      </c>
      <c r="G77" t="n">
        <v>-0.2396648811203383</v>
      </c>
      <c r="H77" t="n">
        <v>17.64553224284477</v>
      </c>
      <c r="I77" t="n">
        <v>6.843499078262583</v>
      </c>
      <c r="J77" t="n">
        <v>14.03022325952448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36.86121156408979</v>
      </c>
      <c r="G78" t="n">
        <v>-0.5834494627738995</v>
      </c>
      <c r="H78" t="n">
        <v>17.47072929424929</v>
      </c>
      <c r="I78" t="n">
        <v>6.522309455685549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40.0322875962934</v>
      </c>
      <c r="G79" t="n">
        <v>1.474583395950924</v>
      </c>
      <c r="H79" t="n">
        <v>18.48959685426901</v>
      </c>
      <c r="I79" t="n">
        <v>7.778821981058659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37.97911792304185</v>
      </c>
      <c r="G80" t="n">
        <v>-1.15259865818953</v>
      </c>
      <c r="H80" t="n">
        <v>14.10948991480376</v>
      </c>
      <c r="I80" t="n">
        <v>7.34281373158121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40.81164391206962</v>
      </c>
      <c r="G81" t="n">
        <v>2.500255626522341</v>
      </c>
      <c r="H81" t="n">
        <v>18.54106451565372</v>
      </c>
      <c r="I81" t="n">
        <v>13.48559973000123</v>
      </c>
      <c r="J81" t="n">
        <v>13.73778342016836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39.27219537705915</v>
      </c>
      <c r="G82" t="n">
        <v>2.892885084211616</v>
      </c>
      <c r="H82" t="n">
        <v>16.86538785874112</v>
      </c>
      <c r="I82" t="n">
        <v>16.638054833865</v>
      </c>
      <c r="J82" t="n">
        <v>11.25415407541719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39.61324194540836</v>
      </c>
      <c r="G83" t="n">
        <v>3.855135608706739</v>
      </c>
      <c r="H83" t="n">
        <v>16.71044623087074</v>
      </c>
      <c r="I83" t="n">
        <v>13.55295687119611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40.50204439446424</v>
      </c>
      <c r="G84" t="n">
        <v>3.608795321851499</v>
      </c>
      <c r="H84" t="n">
        <v>18.54523298969612</v>
      </c>
      <c r="I84" t="n">
        <v>11.8289193399109</v>
      </c>
      <c r="J84" t="n">
        <v>12.53887835212995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38.69088158326708</v>
      </c>
      <c r="G85" t="n">
        <v>2.665939573600462</v>
      </c>
      <c r="H85" t="n">
        <v>15.07226991361133</v>
      </c>
      <c r="I85" t="n">
        <v>9.397724598139279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43.58750567933542</v>
      </c>
      <c r="G86" t="n">
        <v>5.34202752139108</v>
      </c>
      <c r="H86" t="n">
        <v>15.73002108700088</v>
      </c>
      <c r="I86" t="n">
        <v>10.92551874898864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56.67783994180271</v>
      </c>
      <c r="G87" t="n">
        <v>10.62942146601826</v>
      </c>
      <c r="H87" t="n">
        <v>19.38206043382922</v>
      </c>
      <c r="I87" t="n">
        <v>20.03780165721827</v>
      </c>
      <c r="J87" t="n">
        <v>4.512828076315434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6.933719211555789</v>
      </c>
      <c r="F88" t="n">
        <v>57.28548279435355</v>
      </c>
      <c r="G88" t="n">
        <v>12.76143698488332</v>
      </c>
      <c r="H88" t="n">
        <v>20.65748810689114</v>
      </c>
      <c r="I88" t="n">
        <v>16.37499542251866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58.59794814344199</v>
      </c>
      <c r="G89" t="n">
        <v>9.268254251635399</v>
      </c>
      <c r="H89" t="n">
        <v>23.27279962508095</v>
      </c>
      <c r="I89" t="n">
        <v>17.3019247585783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57.2434334943208</v>
      </c>
      <c r="G90" t="n">
        <v>10.05284664302728</v>
      </c>
      <c r="H90" t="n">
        <v>25.72966628589388</v>
      </c>
      <c r="I90" t="n">
        <v>18.5134280422723</v>
      </c>
      <c r="J90" t="n">
        <v>4.673190489154977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9.479759794114262</v>
      </c>
      <c r="F91" t="n">
        <v>53.72321343391988</v>
      </c>
      <c r="G91" t="n">
        <v>10.72938811214341</v>
      </c>
      <c r="H91" t="n">
        <v>22.8168599781835</v>
      </c>
      <c r="I91" t="n">
        <v>19.05525046349754</v>
      </c>
      <c r="J91" t="n">
        <v>5.455218890094571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43.37911295466226</v>
      </c>
      <c r="G92" t="n">
        <v>10.98922361779073</v>
      </c>
      <c r="H92" t="n">
        <v>21.01545877766606</v>
      </c>
      <c r="I92" t="n">
        <v>11.60753150639193</v>
      </c>
      <c r="J92" t="n">
        <v>3.819826564072448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11.38641403740157</v>
      </c>
      <c r="F93" t="n">
        <v>43.61948034527221</v>
      </c>
      <c r="G93" t="n">
        <v>17.8136426382171</v>
      </c>
      <c r="H93" t="n">
        <v>23.20869344516641</v>
      </c>
      <c r="I93" t="n">
        <v>12.41858495017185</v>
      </c>
      <c r="J93" t="n">
        <v>9.506487376934425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46.4875586945308</v>
      </c>
      <c r="G94" t="n">
        <v>17.95590941026264</v>
      </c>
      <c r="H94" t="n">
        <v>23.30697992672992</v>
      </c>
      <c r="I94" t="n">
        <v>14.49454397607983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43.60784221016543</v>
      </c>
      <c r="G95" t="n">
        <v>19.65132883025216</v>
      </c>
      <c r="H95" t="n">
        <v>21.98814796649597</v>
      </c>
      <c r="I95" t="n">
        <v>11.61719461097659</v>
      </c>
      <c r="J95" t="n">
        <v>9.649795088579815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47.65343189915101</v>
      </c>
      <c r="G96" t="n">
        <v>18.6911844940489</v>
      </c>
      <c r="H96" t="n">
        <v>22.79501728304454</v>
      </c>
      <c r="I96" t="n">
        <v>13.13105939492862</v>
      </c>
      <c r="J96" t="n">
        <v>10.50283232759217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48.14089251256546</v>
      </c>
      <c r="G97" t="n">
        <v>18.01801032416513</v>
      </c>
      <c r="H97" t="n">
        <v>25.86770045552411</v>
      </c>
      <c r="I97" t="n">
        <v>16.36293328458274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47.62724454302156</v>
      </c>
      <c r="G98" t="n">
        <v>21.62192781332411</v>
      </c>
      <c r="H98" t="n">
        <v>19.10551165677779</v>
      </c>
      <c r="I98" t="n">
        <v>12.01947885576036</v>
      </c>
      <c r="J98" t="n">
        <v>10.07401127713652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14.37130016581258</v>
      </c>
      <c r="F99" t="n">
        <v>38.99578385674525</v>
      </c>
      <c r="G99" t="n">
        <v>22.94016670440837</v>
      </c>
      <c r="H99" t="n">
        <v>18.31960968398805</v>
      </c>
      <c r="I99" t="n">
        <v>11.62754890252455</v>
      </c>
      <c r="J99" t="n">
        <v>8.539562836793358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13.66035892746129</v>
      </c>
      <c r="F100" t="n">
        <v>40.40023271298026</v>
      </c>
      <c r="G100" t="n">
        <v>22.04266851181329</v>
      </c>
      <c r="H100" t="n">
        <v>21.33369864072525</v>
      </c>
      <c r="I100" t="n">
        <v>18.72114253543366</v>
      </c>
      <c r="J100" t="n">
        <v>10.50079086821512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35.67894950366044</v>
      </c>
      <c r="G101" t="n">
        <v>19.25790787179118</v>
      </c>
      <c r="H101" t="n">
        <v>20.66001441275809</v>
      </c>
      <c r="I101" t="n">
        <v>19.05137798142458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30.58065363278841</v>
      </c>
      <c r="G102" t="n">
        <v>19.56133659926536</v>
      </c>
      <c r="H102" t="n">
        <v>17.58688302877369</v>
      </c>
      <c r="I102" t="n">
        <v>12.10728932478133</v>
      </c>
      <c r="J102" t="n">
        <v>6.928328471659784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30.11814714524892</v>
      </c>
      <c r="G103" t="n">
        <v>19.23909100442003</v>
      </c>
      <c r="H103" t="n">
        <v>18.28755211624684</v>
      </c>
      <c r="I103" t="n">
        <v>13.3776447944149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27.25620776363351</v>
      </c>
      <c r="G104" t="n">
        <v>18.74162995176103</v>
      </c>
      <c r="H104" t="n">
        <v>19.70460281046218</v>
      </c>
      <c r="I104" t="n">
        <v>12.99836895447335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27.77878017005957</v>
      </c>
      <c r="G105" t="n">
        <v>18.41704446462933</v>
      </c>
      <c r="H105" t="n">
        <v>23.33840721725564</v>
      </c>
      <c r="I105" t="n">
        <v>12.28523135451183</v>
      </c>
      <c r="J105" t="n">
        <v>14.68875904901557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29.95481468692955</v>
      </c>
      <c r="G106" t="n">
        <v>21.21818135780498</v>
      </c>
      <c r="H106" t="n">
        <v>25.13365060555046</v>
      </c>
      <c r="I106" t="n">
        <v>11.14467920266085</v>
      </c>
      <c r="J106" t="n">
        <v>13.77082730135237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18.71120536803954</v>
      </c>
      <c r="F107" t="n">
        <v>28.15067858813316</v>
      </c>
      <c r="G107" t="n">
        <v>20.61722369648113</v>
      </c>
      <c r="H107" t="n">
        <v>23.2695821589445</v>
      </c>
      <c r="I107" t="n">
        <v>6.128746829546428</v>
      </c>
      <c r="J107" t="n">
        <v>13.95193104534096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17.35775552107805</v>
      </c>
      <c r="F108" t="n">
        <v>28.08581517671336</v>
      </c>
      <c r="G108" t="n">
        <v>22.46503696223559</v>
      </c>
      <c r="H108" t="n">
        <v>24.65844910456694</v>
      </c>
      <c r="I108" t="n">
        <v>6.607866829805964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27.18221860840366</v>
      </c>
      <c r="G109" t="n">
        <v>21.82662777654003</v>
      </c>
      <c r="H109" t="n">
        <v>25.84803724082732</v>
      </c>
      <c r="I109" t="n">
        <v>5.090003475119875</v>
      </c>
      <c r="J109" t="n">
        <v>16.00487244962783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27.31457768145975</v>
      </c>
      <c r="G110" t="n">
        <v>21.92529619804724</v>
      </c>
      <c r="H110" t="n">
        <v>26.77739601010987</v>
      </c>
      <c r="I110" t="n">
        <v>5.228788417572594</v>
      </c>
      <c r="J110" t="n">
        <v>16.21163757286091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31.46889006128799</v>
      </c>
      <c r="G111" t="n">
        <v>25.50139305999617</v>
      </c>
      <c r="H111" t="n">
        <v>30.53344561597939</v>
      </c>
      <c r="I111" t="n">
        <v>9.145741154822339</v>
      </c>
      <c r="J111" t="n">
        <v>15.71460579233164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30.73979790494408</v>
      </c>
      <c r="G112" t="n">
        <v>29.31478467412152</v>
      </c>
      <c r="H112" t="n">
        <v>29.51773379735887</v>
      </c>
      <c r="I112" t="n">
        <v>11.27610826062748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32.91701977813402</v>
      </c>
      <c r="G113" t="n">
        <v>30.70025293594121</v>
      </c>
      <c r="H113" t="n">
        <v>32.35900002055803</v>
      </c>
      <c r="I113" t="n">
        <v>16.77053341292827</v>
      </c>
      <c r="J113" t="n">
        <v>22.95744503487482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39.49423908143667</v>
      </c>
      <c r="G114" t="n">
        <v>31.96920143340545</v>
      </c>
      <c r="H114" t="n">
        <v>34.9789801459148</v>
      </c>
      <c r="I114" t="n">
        <v>22.19513879185371</v>
      </c>
      <c r="J114" t="n">
        <v>24.03584814335031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36.75834592027722</v>
      </c>
      <c r="G115" t="n">
        <v>32.95204164443235</v>
      </c>
      <c r="H115" t="n">
        <v>39.01970853768854</v>
      </c>
      <c r="I115" t="n">
        <v>22.40991478327665</v>
      </c>
      <c r="J115" t="n">
        <v>25.24255504582829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40.24312279917203</v>
      </c>
      <c r="G116" t="n">
        <v>34.81208346010589</v>
      </c>
      <c r="H116" t="n">
        <v>40.88943508212252</v>
      </c>
      <c r="I116" t="n">
        <v>28.83097667398406</v>
      </c>
      <c r="J116" t="n">
        <v>26.29373134230775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34.71851385911153</v>
      </c>
      <c r="G117" t="n">
        <v>31.07669489572273</v>
      </c>
      <c r="H117" t="n">
        <v>39.03067216195992</v>
      </c>
      <c r="I117" t="n">
        <v>25.23164901626225</v>
      </c>
      <c r="J117" t="n">
        <v>25.56120939869773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21.55225184541703</v>
      </c>
      <c r="F118" t="n">
        <v>40.10696023539655</v>
      </c>
      <c r="G118" t="n">
        <v>33.23576144388232</v>
      </c>
      <c r="H118" t="n">
        <v>43.67104735973533</v>
      </c>
      <c r="I118" t="n">
        <v>29.75133999913862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20.53135025927075</v>
      </c>
      <c r="F119" t="n">
        <v>44.18767199999338</v>
      </c>
      <c r="G119" t="n">
        <v>32.00254614041964</v>
      </c>
      <c r="H119" t="n">
        <v>44.91973104693392</v>
      </c>
      <c r="I119" t="n">
        <v>31.23216234857546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24.17578208290125</v>
      </c>
      <c r="F120" t="n">
        <v>45.08476553760173</v>
      </c>
      <c r="G120" t="n">
        <v>36.19039692774631</v>
      </c>
      <c r="H120" t="n">
        <v>46.42139255626545</v>
      </c>
      <c r="I120" t="n">
        <v>30.88476513350617</v>
      </c>
      <c r="J120" t="n">
        <v>26.88367491629877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40.7926939206922</v>
      </c>
      <c r="G121" t="n">
        <v>34.03538163851989</v>
      </c>
      <c r="H121" t="n">
        <v>46.52701929813765</v>
      </c>
      <c r="I121" t="n">
        <v>25.7202339678025</v>
      </c>
      <c r="J121" t="n">
        <v>24.87396122743248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37.26970508684868</v>
      </c>
      <c r="G122" t="n">
        <v>36.80002905007773</v>
      </c>
      <c r="H122" t="n">
        <v>45.93085026522075</v>
      </c>
      <c r="I122" t="n">
        <v>20.29451188802385</v>
      </c>
      <c r="J122" t="n">
        <v>27.45315529263426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37.43531595161118</v>
      </c>
      <c r="G123" t="n">
        <v>39.31114411207757</v>
      </c>
      <c r="H123" t="n">
        <v>45.1595140478609</v>
      </c>
      <c r="I123" t="n">
        <v>18.41003628490689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29.22829639081845</v>
      </c>
      <c r="F124" t="n">
        <v>39.41039234804853</v>
      </c>
      <c r="G124" t="n">
        <v>38.1768148030998</v>
      </c>
      <c r="H124" t="n">
        <v>40.95416974710439</v>
      </c>
      <c r="I124" t="n">
        <v>19.05794570722705</v>
      </c>
      <c r="J124" t="n">
        <v>27.58963013159976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41.047366841018</v>
      </c>
      <c r="G125" t="n">
        <v>35.12364904022402</v>
      </c>
      <c r="H125" t="n">
        <v>42.42829029243696</v>
      </c>
      <c r="I125" t="n">
        <v>37.05051714107886</v>
      </c>
      <c r="J125" t="n">
        <v>28.13283348188371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25.73952100240229</v>
      </c>
      <c r="F126" t="n">
        <v>42.12893289460491</v>
      </c>
      <c r="G126" t="n">
        <v>36.46084304922559</v>
      </c>
      <c r="H126" t="n">
        <v>42.30151738305654</v>
      </c>
      <c r="I126" t="n">
        <v>44.16372396369557</v>
      </c>
      <c r="J126" t="n">
        <v>27.33676169968964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42.05973823504507</v>
      </c>
      <c r="G127" t="n">
        <v>37.57037354447703</v>
      </c>
      <c r="H127" t="n">
        <v>41.66916483645016</v>
      </c>
      <c r="I127" t="n">
        <v>45.22143108255597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20.20768289220582</v>
      </c>
      <c r="F128" t="n">
        <v>39.90757989983791</v>
      </c>
      <c r="G128" t="n">
        <v>37.04350496709006</v>
      </c>
      <c r="H128" t="n">
        <v>41.42364601713482</v>
      </c>
      <c r="I128" t="n">
        <v>53.10263605332693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37.35686257208783</v>
      </c>
      <c r="G129" t="n">
        <v>37.42403890516075</v>
      </c>
      <c r="H129" t="n">
        <v>39.57817337175207</v>
      </c>
      <c r="I129" t="n">
        <v>51.23712322110974</v>
      </c>
      <c r="J129" t="n">
        <v>19.53115652191222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34.11160606308261</v>
      </c>
      <c r="G130" t="n">
        <v>38.49099832924159</v>
      </c>
      <c r="H130" t="n">
        <v>35.73003030834357</v>
      </c>
      <c r="I130" t="n">
        <v>51.13798288892391</v>
      </c>
      <c r="J130" t="n">
        <v>16.57623337844534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30.53407816438707</v>
      </c>
      <c r="G131" t="n">
        <v>39.13371676431257</v>
      </c>
      <c r="H131" t="n">
        <v>35.31286549305743</v>
      </c>
      <c r="I131" t="n">
        <v>46.76052572288536</v>
      </c>
      <c r="J131" t="n">
        <v>17.58930412730575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30.36341761804184</v>
      </c>
      <c r="G132" t="n">
        <v>43.82695931468219</v>
      </c>
      <c r="H132" t="n">
        <v>36.89405352320851</v>
      </c>
      <c r="I132" t="n">
        <v>48.28277120452564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31.32400189455238</v>
      </c>
      <c r="G133" t="n">
        <v>45.07228779990107</v>
      </c>
      <c r="H133" t="n">
        <v>35.7585645511777</v>
      </c>
      <c r="I133" t="n">
        <v>48.26477389926429</v>
      </c>
      <c r="J133" t="n">
        <v>20.54492379907913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29.84566624190443</v>
      </c>
      <c r="F134" t="n">
        <v>31.8837972522585</v>
      </c>
      <c r="G134" t="n">
        <v>45.23169957507965</v>
      </c>
      <c r="H134" t="n">
        <v>37.58463582310216</v>
      </c>
      <c r="I134" t="n">
        <v>48.02396587782543</v>
      </c>
      <c r="J134" t="n">
        <v>20.24662373697452</v>
      </c>
      <c r="K134" t="n">
        <v>15.11658277072589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32.04403797227899</v>
      </c>
      <c r="G135" t="n">
        <v>46.79253774936787</v>
      </c>
      <c r="H135" t="n">
        <v>36.81112453135089</v>
      </c>
      <c r="I135" t="n">
        <v>49.11818949418119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29.99360013013783</v>
      </c>
      <c r="G136" t="n">
        <v>43.90646332501446</v>
      </c>
      <c r="H136" t="n">
        <v>40.08162666486454</v>
      </c>
      <c r="I136" t="n">
        <v>46.97166689587451</v>
      </c>
      <c r="J136" t="n">
        <v>26.42634929746725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28.56274599990794</v>
      </c>
      <c r="G137" t="n">
        <v>43.0694384217617</v>
      </c>
      <c r="H137" t="n">
        <v>39.85793528512469</v>
      </c>
      <c r="I137" t="n">
        <v>49.22675156631098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28.01223857648571</v>
      </c>
      <c r="G138" t="n">
        <v>40.94783297553126</v>
      </c>
      <c r="H138" t="n">
        <v>40.28682872508025</v>
      </c>
      <c r="I138" t="n">
        <v>42.36821526916292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17.76261184964045</v>
      </c>
      <c r="F139" t="n">
        <v>26.4430888010377</v>
      </c>
      <c r="G139" t="n">
        <v>40.04468355184689</v>
      </c>
      <c r="H139" t="n">
        <v>45.58875303553531</v>
      </c>
      <c r="I139" t="n">
        <v>42.44321052872084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28.61156561696878</v>
      </c>
      <c r="G140" t="n">
        <v>38.60341159105523</v>
      </c>
      <c r="H140" t="n">
        <v>53.30859638128551</v>
      </c>
      <c r="I140" t="n">
        <v>47.51649229895989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32.28833635073003</v>
      </c>
      <c r="G141" t="n">
        <v>39.06940593020784</v>
      </c>
      <c r="H141" t="n">
        <v>56.87190880142774</v>
      </c>
      <c r="I141" t="n">
        <v>50.23060300253612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28.20256357403679</v>
      </c>
      <c r="G142" t="n">
        <v>39.71951901184383</v>
      </c>
      <c r="H142" t="n">
        <v>52.75835009605396</v>
      </c>
      <c r="I142" t="n">
        <v>51.45998723556855</v>
      </c>
      <c r="J142" t="n">
        <v>25.80565680084221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25.03219229337848</v>
      </c>
      <c r="G143" t="n">
        <v>38.32967554264246</v>
      </c>
      <c r="H143" t="n">
        <v>53.76305615679087</v>
      </c>
      <c r="I143" t="n">
        <v>47.68502965764561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27.418887792716</v>
      </c>
      <c r="G144" t="n">
        <v>36.64908502650417</v>
      </c>
      <c r="H144" t="n">
        <v>51.60281064041641</v>
      </c>
      <c r="I144" t="n">
        <v>46.87324255878853</v>
      </c>
      <c r="J144" t="n">
        <v>22.21736152061009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21.93358148146276</v>
      </c>
      <c r="G145" t="n">
        <v>35.76746673268454</v>
      </c>
      <c r="H145" t="n">
        <v>49.02572989079385</v>
      </c>
      <c r="I145" t="n">
        <v>42.27434813126314</v>
      </c>
      <c r="J145" t="n">
        <v>22.65697668406177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19.67055877725235</v>
      </c>
      <c r="G146" t="n">
        <v>38.54995301379116</v>
      </c>
      <c r="H146" t="n">
        <v>45.37795938081244</v>
      </c>
      <c r="I146" t="n">
        <v>38.22427407882645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20.59232671466733</v>
      </c>
      <c r="G147" t="n">
        <v>39.2110733355876</v>
      </c>
      <c r="H147" t="n">
        <v>43.35266215751152</v>
      </c>
      <c r="I147" t="n">
        <v>42.80912315403924</v>
      </c>
      <c r="J147" t="n">
        <v>16.50912710046079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22.46150769885502</v>
      </c>
      <c r="G148" t="n">
        <v>40.99863649355666</v>
      </c>
      <c r="H148" t="n">
        <v>42.41129143011246</v>
      </c>
      <c r="I148" t="n">
        <v>45.33821991948108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25.38780511762089</v>
      </c>
      <c r="G149" t="n">
        <v>40.07822549223143</v>
      </c>
      <c r="H149" t="n">
        <v>46.00839720427283</v>
      </c>
      <c r="I149" t="n">
        <v>43.52377492394379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24.07538255963118</v>
      </c>
      <c r="G150" t="n">
        <v>35.12403470444747</v>
      </c>
      <c r="H150" t="n">
        <v>45.1638798218347</v>
      </c>
      <c r="I150" t="n">
        <v>43.90771120157888</v>
      </c>
      <c r="J150" t="n">
        <v>17.96440463433557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13.08407648879621</v>
      </c>
      <c r="F151" t="n">
        <v>19.63565479685614</v>
      </c>
      <c r="G151" t="n">
        <v>35.68149505468461</v>
      </c>
      <c r="H151" t="n">
        <v>44.66373691272836</v>
      </c>
      <c r="I151" t="n">
        <v>44.75657723004738</v>
      </c>
      <c r="J151" t="n">
        <v>20.62096837107947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11.87354437199475</v>
      </c>
      <c r="F152" t="n">
        <v>16.83689471588445</v>
      </c>
      <c r="G152" t="n">
        <v>35.72735052708094</v>
      </c>
      <c r="H152" t="n">
        <v>44.13179478201035</v>
      </c>
      <c r="I152" t="n">
        <v>46.60546201048659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10.58732121743784</v>
      </c>
      <c r="F153" t="n">
        <v>15.47005870804519</v>
      </c>
      <c r="G153" t="n">
        <v>32.8657022594969</v>
      </c>
      <c r="H153" t="n">
        <v>45.69538033863032</v>
      </c>
      <c r="I153" t="n">
        <v>46.08439499500301</v>
      </c>
      <c r="J153" t="n">
        <v>16.69310958211829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15.20796143327932</v>
      </c>
      <c r="G154" t="n">
        <v>32.61639672999392</v>
      </c>
      <c r="H154" t="n">
        <v>43.63329305446646</v>
      </c>
      <c r="I154" t="n">
        <v>39.96416283808595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14.88552057869146</v>
      </c>
      <c r="G155" t="n">
        <v>29.50421062261361</v>
      </c>
      <c r="H155" t="n">
        <v>45.30780095845339</v>
      </c>
      <c r="I155" t="n">
        <v>39.29316396903451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15.71289579227919</v>
      </c>
      <c r="G156" t="n">
        <v>28.37773341904057</v>
      </c>
      <c r="H156" t="n">
        <v>42.87780822955074</v>
      </c>
      <c r="I156" t="n">
        <v>39.07729022998663</v>
      </c>
      <c r="J156" t="n">
        <v>17.86891431358637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14.7306152298194</v>
      </c>
      <c r="G157" t="n">
        <v>30.96336586913613</v>
      </c>
      <c r="H157" t="n">
        <v>42.90531108572202</v>
      </c>
      <c r="I157" t="n">
        <v>38.03554002070331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16.36883681910022</v>
      </c>
      <c r="G158" t="n">
        <v>31.22764849856296</v>
      </c>
      <c r="H158" t="n">
        <v>43.72255064931263</v>
      </c>
      <c r="I158" t="n">
        <v>40.29471077769262</v>
      </c>
      <c r="J158" t="n">
        <v>13.34216284754999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16.6454814116294</v>
      </c>
      <c r="G159" t="n">
        <v>32.93676098887688</v>
      </c>
      <c r="H159" t="n">
        <v>45.40236987027089</v>
      </c>
      <c r="I159" t="n">
        <v>43.57631475120682</v>
      </c>
      <c r="J159" t="n">
        <v>17.51969194057004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8.114869063682995</v>
      </c>
      <c r="F160" t="n">
        <v>14.51290187157954</v>
      </c>
      <c r="G160" t="n">
        <v>33.40451702949261</v>
      </c>
      <c r="H160" t="n">
        <v>45.00588896005942</v>
      </c>
      <c r="I160" t="n">
        <v>41.99448144121942</v>
      </c>
      <c r="J160" t="n">
        <v>17.93779941010754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7.988263367895754</v>
      </c>
      <c r="F161" t="n">
        <v>13.50780555064457</v>
      </c>
      <c r="G161" t="n">
        <v>32.66874404737936</v>
      </c>
      <c r="H161" t="n">
        <v>42.6141295280654</v>
      </c>
      <c r="I161" t="n">
        <v>39.6850321588903</v>
      </c>
      <c r="J161" t="n">
        <v>15.07504362635483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13.51844536083497</v>
      </c>
      <c r="G162" t="n">
        <v>28.61587424761816</v>
      </c>
      <c r="H162" t="n">
        <v>44.25390661731392</v>
      </c>
      <c r="I162" t="n">
        <v>37.85586898477111</v>
      </c>
      <c r="J162" t="n">
        <v>15.47277241891178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14.33128891646504</v>
      </c>
      <c r="G163" t="n">
        <v>27.73917122655391</v>
      </c>
      <c r="H163" t="n">
        <v>46.90364957390274</v>
      </c>
      <c r="I163" t="n">
        <v>43.76669530802953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19.25469681457739</v>
      </c>
      <c r="G164" t="n">
        <v>30.7189914231256</v>
      </c>
      <c r="H164" t="n">
        <v>52.4367998826907</v>
      </c>
      <c r="I164" t="n">
        <v>45.514546994707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20.68999721854032</v>
      </c>
      <c r="G165" t="n">
        <v>31.77151352833008</v>
      </c>
      <c r="H165" t="n">
        <v>48.84050330650267</v>
      </c>
      <c r="I165" t="n">
        <v>42.79683117982776</v>
      </c>
      <c r="J165" t="n">
        <v>18.35079380093452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7.767824141407731</v>
      </c>
      <c r="F166" t="n">
        <v>23.26508893617727</v>
      </c>
      <c r="G166" t="n">
        <v>32.41972817602101</v>
      </c>
      <c r="H166" t="n">
        <v>50.14881942925609</v>
      </c>
      <c r="I166" t="n">
        <v>46.89115202417693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32.61117702527574</v>
      </c>
      <c r="G167" t="n">
        <v>32.6474174385192</v>
      </c>
      <c r="H167" t="n">
        <v>50.54282734894886</v>
      </c>
      <c r="I167" t="n">
        <v>47.99035671576344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35.17552238412102</v>
      </c>
      <c r="G168" t="n">
        <v>36.64522767899221</v>
      </c>
      <c r="H168" t="n">
        <v>51.96182650545354</v>
      </c>
      <c r="I168" t="n">
        <v>49.45699393702272</v>
      </c>
      <c r="J168" t="n">
        <v>23.71602256913608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33.03430988004546</v>
      </c>
      <c r="G169" t="n">
        <v>38.87901971859569</v>
      </c>
      <c r="H169" t="n">
        <v>50.1588661546851</v>
      </c>
      <c r="I169" t="n">
        <v>50.06862880700873</v>
      </c>
      <c r="J169" t="n">
        <v>25.58654633630202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25.79888923409781</v>
      </c>
      <c r="G170" t="n">
        <v>32.24496615087322</v>
      </c>
      <c r="H170" t="n">
        <v>46.21561992201721</v>
      </c>
      <c r="I170" t="n">
        <v>47.57609316315789</v>
      </c>
      <c r="J170" t="n">
        <v>21.45835745248925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31.25296409587555</v>
      </c>
      <c r="G171" t="n">
        <v>31.44632354671797</v>
      </c>
      <c r="H171" t="n">
        <v>47.93264855091532</v>
      </c>
      <c r="I171" t="n">
        <v>50.76310680752783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29.63680991298159</v>
      </c>
      <c r="G172" t="n">
        <v>34.55572818168473</v>
      </c>
      <c r="H172" t="n">
        <v>48.60989731626861</v>
      </c>
      <c r="I172" t="n">
        <v>51.57076644504546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33.89164176679016</v>
      </c>
      <c r="G173" t="n">
        <v>30.53746652467895</v>
      </c>
      <c r="H173" t="n">
        <v>47.69423952219722</v>
      </c>
      <c r="I173" t="n">
        <v>50.56243416113612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34.94303269995864</v>
      </c>
      <c r="G174" t="n">
        <v>32.18803421105989</v>
      </c>
      <c r="H174" t="n">
        <v>49.91973904285283</v>
      </c>
      <c r="I174" t="n">
        <v>50.75558873037102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6.048457857268197</v>
      </c>
      <c r="F175" t="n">
        <v>36.02416658098693</v>
      </c>
      <c r="G175" t="n">
        <v>31.93913534862212</v>
      </c>
      <c r="H175" t="n">
        <v>45.94599227515319</v>
      </c>
      <c r="I175" t="n">
        <v>52.72453998141491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32.86467525546522</v>
      </c>
      <c r="G176" t="n">
        <v>33.69750792062887</v>
      </c>
      <c r="H176" t="n">
        <v>41.99005797189144</v>
      </c>
      <c r="I176" t="n">
        <v>52.1928223806982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10.7610580946087</v>
      </c>
      <c r="F177" t="n">
        <v>36.09770021006944</v>
      </c>
      <c r="G177" t="n">
        <v>36.01841065646067</v>
      </c>
      <c r="H177" t="n">
        <v>43.27782158517264</v>
      </c>
      <c r="I177" t="n">
        <v>52.44058911043066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39.04725629402399</v>
      </c>
      <c r="G178" t="n">
        <v>36.16003904949401</v>
      </c>
      <c r="H178" t="n">
        <v>45.82041726669137</v>
      </c>
      <c r="I178" t="n">
        <v>53.58913780411545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38.44984036545491</v>
      </c>
      <c r="G179" t="n">
        <v>37.31840760851413</v>
      </c>
      <c r="H179" t="n">
        <v>45.38989424954294</v>
      </c>
      <c r="I179" t="n">
        <v>52.35935905749309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39.73392238960145</v>
      </c>
      <c r="G180" t="n">
        <v>36.21157582628909</v>
      </c>
      <c r="H180" t="n">
        <v>47.68014147364011</v>
      </c>
      <c r="I180" t="n">
        <v>54.62354456512804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41.84350816477638</v>
      </c>
      <c r="G181" t="n">
        <v>36.60469374511361</v>
      </c>
      <c r="H181" t="n">
        <v>46.24824368138074</v>
      </c>
      <c r="I181" t="n">
        <v>57.4958428205066</v>
      </c>
      <c r="J181" t="n">
        <v>29.94833973366384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47.00675041316249</v>
      </c>
      <c r="G182" t="n">
        <v>39.07202728519148</v>
      </c>
      <c r="H182" t="n">
        <v>55.83518306577502</v>
      </c>
      <c r="I182" t="n">
        <v>61.25540673100305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50.32125620041856</v>
      </c>
      <c r="G183" t="n">
        <v>40.53637014375622</v>
      </c>
      <c r="H183" t="n">
        <v>58.23810159524692</v>
      </c>
      <c r="I183" t="n">
        <v>61.63447500050563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49.39632745071749</v>
      </c>
      <c r="G184" t="n">
        <v>37.67194760670593</v>
      </c>
      <c r="H184" t="n">
        <v>53.8809453024486</v>
      </c>
      <c r="I184" t="n">
        <v>58.72888589959165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52.33033967815839</v>
      </c>
      <c r="G185" t="n">
        <v>40.62856914085749</v>
      </c>
      <c r="H185" t="n">
        <v>54.04757223494219</v>
      </c>
      <c r="I185" t="n">
        <v>60.70468580354997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49.31845694973709</v>
      </c>
      <c r="G186" t="n">
        <v>40.4649592772973</v>
      </c>
      <c r="H186" t="n">
        <v>53.61134544126429</v>
      </c>
      <c r="I186" t="n">
        <v>54.86210278839889</v>
      </c>
      <c r="J186" t="n">
        <v>34.97343702703062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50.47923580646903</v>
      </c>
      <c r="G187" t="n">
        <v>34.71881540500677</v>
      </c>
      <c r="H187" t="n">
        <v>52.96118710388817</v>
      </c>
      <c r="I187" t="n">
        <v>54.89206250938794</v>
      </c>
      <c r="J187" t="n">
        <v>31.76488141839528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56.56578095610709</v>
      </c>
      <c r="G188" t="n">
        <v>36.61543216125478</v>
      </c>
      <c r="H188" t="n">
        <v>53.07207484044161</v>
      </c>
      <c r="I188" t="n">
        <v>49.81026235679001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11.2121920743838</v>
      </c>
      <c r="F189" t="n">
        <v>50.04905042320615</v>
      </c>
      <c r="G189" t="n">
        <v>37.46634083567277</v>
      </c>
      <c r="H189" t="n">
        <v>52.79263019969398</v>
      </c>
      <c r="I189" t="n">
        <v>47.93021562621922</v>
      </c>
      <c r="J189" t="n">
        <v>35.67314841434565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46.00506775054571</v>
      </c>
      <c r="G190" t="n">
        <v>37.46667897928402</v>
      </c>
      <c r="H190" t="n">
        <v>54.31669178637615</v>
      </c>
      <c r="I190" t="n">
        <v>50.30203956121493</v>
      </c>
      <c r="J190" t="n">
        <v>38.64097365450494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48.78282384508381</v>
      </c>
      <c r="G191" t="n">
        <v>38.91911148610232</v>
      </c>
      <c r="H191" t="n">
        <v>53.28669464161426</v>
      </c>
      <c r="I191" t="n">
        <v>49.09514518432323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50.64118370939821</v>
      </c>
      <c r="G192" t="n">
        <v>38.78977044105736</v>
      </c>
      <c r="H192" t="n">
        <v>54.50244363524439</v>
      </c>
      <c r="I192" t="n">
        <v>51.32876545045426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56.23927375042026</v>
      </c>
      <c r="G193" t="n">
        <v>43.6426474710421</v>
      </c>
      <c r="H193" t="n">
        <v>58.89972939671819</v>
      </c>
      <c r="I193" t="n">
        <v>53.56314924681131</v>
      </c>
      <c r="J193" t="n">
        <v>41.6532962613712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51.54764792796631</v>
      </c>
      <c r="G194" t="n">
        <v>39.17888591342171</v>
      </c>
      <c r="H194" t="n">
        <v>52.60491149227202</v>
      </c>
      <c r="I194" t="n">
        <v>53.84692135881517</v>
      </c>
      <c r="J194" t="n">
        <v>36.49204164478259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19.09587444572218</v>
      </c>
      <c r="F195" t="n">
        <v>48.9473677724022</v>
      </c>
      <c r="G195" t="n">
        <v>39.85736378391105</v>
      </c>
      <c r="H195" t="n">
        <v>51.25757805614255</v>
      </c>
      <c r="I195" t="n">
        <v>55.0830478336898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46.68609451937469</v>
      </c>
      <c r="G196" t="n">
        <v>40.47312272306955</v>
      </c>
      <c r="H196" t="n">
        <v>51.88223411604162</v>
      </c>
      <c r="I196" t="n">
        <v>57.73295702372548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42.73154509783237</v>
      </c>
      <c r="G197" t="n">
        <v>37.33524965265309</v>
      </c>
      <c r="H197" t="n">
        <v>46.11303577386394</v>
      </c>
      <c r="I197" t="n">
        <v>56.34431864445906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16.22701626009586</v>
      </c>
      <c r="F198" t="n">
        <v>42.47496455848565</v>
      </c>
      <c r="G198" t="n">
        <v>35.45570950140346</v>
      </c>
      <c r="H198" t="n">
        <v>44.62128274291219</v>
      </c>
      <c r="I198" t="n">
        <v>54.83103505970759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42.21566981848921</v>
      </c>
      <c r="G199" t="n">
        <v>32.69405368106413</v>
      </c>
      <c r="H199" t="n">
        <v>46.92411033566244</v>
      </c>
      <c r="I199" t="n">
        <v>53.00340198151632</v>
      </c>
      <c r="J199" t="n">
        <v>32.51605029655733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13.99721881614062</v>
      </c>
      <c r="F200" t="n">
        <v>44.56959483043268</v>
      </c>
      <c r="G200" t="n">
        <v>32.09579005195575</v>
      </c>
      <c r="H200" t="n">
        <v>47.4569965622472</v>
      </c>
      <c r="I200" t="n">
        <v>54.08942249521913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46.24155180752156</v>
      </c>
      <c r="G201" t="n">
        <v>34.84348486684534</v>
      </c>
      <c r="H201" t="n">
        <v>47.89364124030353</v>
      </c>
      <c r="I201" t="n">
        <v>55.13311020737626</v>
      </c>
      <c r="J201" t="n">
        <v>31.68836193743669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45.00863468891296</v>
      </c>
      <c r="G202" t="n">
        <v>35.95127828577234</v>
      </c>
      <c r="H202" t="n">
        <v>46.95840951708941</v>
      </c>
      <c r="I202" t="n">
        <v>51.51596179378217</v>
      </c>
      <c r="J202" t="n">
        <v>31.60199121231464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41.82600047998704</v>
      </c>
      <c r="G203" t="n">
        <v>40.42879931332703</v>
      </c>
      <c r="H203" t="n">
        <v>42.90965831536484</v>
      </c>
      <c r="I203" t="n">
        <v>54.34623461345252</v>
      </c>
      <c r="J203" t="n">
        <v>31.03034368811639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42.28016434849307</v>
      </c>
      <c r="G204" t="n">
        <v>43.53255533548697</v>
      </c>
      <c r="H204" t="n">
        <v>43.43673881266989</v>
      </c>
      <c r="I204" t="n">
        <v>52.7065749978153</v>
      </c>
      <c r="J204" t="n">
        <v>29.23823581218421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41.67295362631551</v>
      </c>
      <c r="G205" t="n">
        <v>44.49880617681799</v>
      </c>
      <c r="H205" t="n">
        <v>41.449576733162</v>
      </c>
      <c r="I205" t="n">
        <v>53.6086202918149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42.83315691070078</v>
      </c>
      <c r="G206" t="n">
        <v>49.60686264131402</v>
      </c>
      <c r="H206" t="n">
        <v>43.13620265402125</v>
      </c>
      <c r="I206" t="n">
        <v>55.86854151860381</v>
      </c>
      <c r="J206" t="n">
        <v>30.01563457208603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23.85664864252215</v>
      </c>
      <c r="F207" t="n">
        <v>41.96858842055759</v>
      </c>
      <c r="G207" t="n">
        <v>56.66448774121022</v>
      </c>
      <c r="H207" t="n">
        <v>38.1933440021817</v>
      </c>
      <c r="I207" t="n">
        <v>54.51992479279122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43.30409614134923</v>
      </c>
      <c r="G208" t="n">
        <v>55.53402474963289</v>
      </c>
      <c r="H208" t="n">
        <v>37.42014964265212</v>
      </c>
      <c r="I208" t="n">
        <v>54.75092324651867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45.84344682076571</v>
      </c>
      <c r="G209" t="n">
        <v>54.55697567906294</v>
      </c>
      <c r="H209" t="n">
        <v>40.31711514843293</v>
      </c>
      <c r="I209" t="n">
        <v>52.70765989317159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45.86467831128087</v>
      </c>
      <c r="G210" t="n">
        <v>55.16649565867932</v>
      </c>
      <c r="H210" t="n">
        <v>44.11840707979886</v>
      </c>
      <c r="I210" t="n">
        <v>53.61056022610735</v>
      </c>
      <c r="J210" t="n">
        <v>33.02392382193462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26.36555504110545</v>
      </c>
      <c r="F211" t="n">
        <v>55.35911487014287</v>
      </c>
      <c r="G211" t="n">
        <v>53.09397216161194</v>
      </c>
      <c r="H211" t="n">
        <v>46.78224470717369</v>
      </c>
      <c r="I211" t="n">
        <v>52.75648853391191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52.10554898509847</v>
      </c>
      <c r="G212" t="n">
        <v>58.51294897803139</v>
      </c>
      <c r="H212" t="n">
        <v>49.82551218555449</v>
      </c>
      <c r="I212" t="n">
        <v>55.5308276914269</v>
      </c>
      <c r="J212" t="n">
        <v>36.8726667879604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51.32450177455401</v>
      </c>
      <c r="G213" t="n">
        <v>62.1371145938004</v>
      </c>
      <c r="H213" t="n">
        <v>54.03988872026928</v>
      </c>
      <c r="I213" t="n">
        <v>55.97398054368723</v>
      </c>
      <c r="J213" t="n">
        <v>40.03436453067746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51.29263984669581</v>
      </c>
      <c r="G214" t="n">
        <v>59.61258178350632</v>
      </c>
      <c r="H214" t="n">
        <v>54.164329481335</v>
      </c>
      <c r="I214" t="n">
        <v>51.11326947027077</v>
      </c>
      <c r="J214" t="n">
        <v>42.15105880870804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56.11772463018316</v>
      </c>
      <c r="G215" t="n">
        <v>60.53619994211923</v>
      </c>
      <c r="H215" t="n">
        <v>53.82730933717423</v>
      </c>
      <c r="I215" t="n">
        <v>53.57987669145308</v>
      </c>
      <c r="J215" t="n">
        <v>40.46989371372243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56.94972780852719</v>
      </c>
      <c r="G216" t="n">
        <v>57.38669705439541</v>
      </c>
      <c r="H216" t="n">
        <v>52.605383361198</v>
      </c>
      <c r="I216" t="n">
        <v>49.53144877037474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54.16083026620426</v>
      </c>
      <c r="G217" t="n">
        <v>58.3808965447739</v>
      </c>
      <c r="H217" t="n">
        <v>56.79219227931862</v>
      </c>
      <c r="I217" t="n">
        <v>48.8000941488536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56.8981628260804</v>
      </c>
      <c r="G218" t="n">
        <v>62.83968281582841</v>
      </c>
      <c r="H218" t="n">
        <v>57.76759605310482</v>
      </c>
      <c r="I218" t="n">
        <v>48.21629206821621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36.52726482418025</v>
      </c>
      <c r="F219" t="n">
        <v>58.06248617523239</v>
      </c>
      <c r="G219" t="n">
        <v>61.93907428858311</v>
      </c>
      <c r="H219" t="n">
        <v>60.82663846243386</v>
      </c>
      <c r="I219" t="n">
        <v>48.31874842672646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62.47905622812115</v>
      </c>
      <c r="G220" t="n">
        <v>67.4403123798001</v>
      </c>
      <c r="H220" t="n">
        <v>64.57751909082066</v>
      </c>
      <c r="I220" t="n">
        <v>51.81812715247005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62.91761905245657</v>
      </c>
      <c r="G221" t="n">
        <v>68.1019547879806</v>
      </c>
      <c r="H221" t="n">
        <v>62.50127560406713</v>
      </c>
      <c r="I221" t="n">
        <v>50.56963774804779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61.76332629900016</v>
      </c>
      <c r="G222" t="n">
        <v>73.30509064529136</v>
      </c>
      <c r="H222" t="n">
        <v>63.34717572979734</v>
      </c>
      <c r="I222" t="n">
        <v>51.42705098511453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65.39705241393183</v>
      </c>
      <c r="G223" t="n">
        <v>67.38131221132709</v>
      </c>
      <c r="H223" t="n">
        <v>66.69115218610145</v>
      </c>
      <c r="I223" t="n">
        <v>47.91954225820254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67.11700223006748</v>
      </c>
      <c r="G224" t="n">
        <v>71.28693929472978</v>
      </c>
      <c r="H224" t="n">
        <v>70.0660585542737</v>
      </c>
      <c r="I224" t="n">
        <v>52.41958777748739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68.64712515138875</v>
      </c>
      <c r="G225" t="n">
        <v>67.44122456332364</v>
      </c>
      <c r="H225" t="n">
        <v>75.9831825660517</v>
      </c>
      <c r="I225" t="n">
        <v>53.45683087626529</v>
      </c>
      <c r="J225" t="n">
        <v>42.48670457213959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68.98266725716114</v>
      </c>
      <c r="G226" t="n">
        <v>71.74595335928231</v>
      </c>
      <c r="H226" t="n">
        <v>73.5560445262722</v>
      </c>
      <c r="I226" t="n">
        <v>52.67005922667145</v>
      </c>
      <c r="J226" t="n">
        <v>45.11141484959585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40.69888079572755</v>
      </c>
      <c r="F227" t="n">
        <v>68.84953012087678</v>
      </c>
      <c r="G227" t="n">
        <v>71.62023265375221</v>
      </c>
      <c r="H227" t="n">
        <v>73.13702210468432</v>
      </c>
      <c r="I227" t="n">
        <v>49.45845578250883</v>
      </c>
      <c r="J227" t="n">
        <v>45.64520074113343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69.25028478884452</v>
      </c>
      <c r="G228" t="n">
        <v>69.0061206028427</v>
      </c>
      <c r="H228" t="n">
        <v>73.89962932567997</v>
      </c>
      <c r="I228" t="n">
        <v>48.34569423309512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37.99230908144513</v>
      </c>
      <c r="F229" t="n">
        <v>70.15177162471548</v>
      </c>
      <c r="G229" t="n">
        <v>65.4200113101774</v>
      </c>
      <c r="H229" t="n">
        <v>75.32316064071611</v>
      </c>
      <c r="I229" t="n">
        <v>48.84289309863776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40.04766795571521</v>
      </c>
      <c r="F230" t="n">
        <v>63.8309071585575</v>
      </c>
      <c r="G230" t="n">
        <v>65.38302380043875</v>
      </c>
      <c r="H230" t="n">
        <v>69.98104217253834</v>
      </c>
      <c r="I230" t="n">
        <v>44.12171744289988</v>
      </c>
      <c r="J230" t="n">
        <v>47.88648931903234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62.46555255440028</v>
      </c>
      <c r="G231" t="n">
        <v>71.11356781019337</v>
      </c>
      <c r="H231" t="n">
        <v>76.31847270424605</v>
      </c>
      <c r="I231" t="n">
        <v>43.76231248345916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64.94800123755324</v>
      </c>
      <c r="G232" t="n">
        <v>69.74170214367771</v>
      </c>
      <c r="H232" t="n">
        <v>80.58086745479007</v>
      </c>
      <c r="I232" t="n">
        <v>47.71285580904141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65.61834250490004</v>
      </c>
      <c r="G233" t="n">
        <v>74.85710856005741</v>
      </c>
      <c r="H233" t="n">
        <v>88.15279791859388</v>
      </c>
      <c r="I233" t="n">
        <v>49.43253414688138</v>
      </c>
      <c r="J233" t="n">
        <v>54.57798431186427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65.62048844061947</v>
      </c>
      <c r="G234" t="n">
        <v>75.06363479441983</v>
      </c>
      <c r="H234" t="n">
        <v>87.91880530966803</v>
      </c>
      <c r="I234" t="n">
        <v>49.95875279859347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36.46161275127504</v>
      </c>
      <c r="F235" t="n">
        <v>72.14465087636736</v>
      </c>
      <c r="G235" t="n">
        <v>71.32882125125344</v>
      </c>
      <c r="H235" t="n">
        <v>92.59813059308868</v>
      </c>
      <c r="I235" t="n">
        <v>49.18882614373161</v>
      </c>
      <c r="J235" t="n">
        <v>53.69086603738222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65.80808246214454</v>
      </c>
      <c r="G236" t="n">
        <v>67.37965444154688</v>
      </c>
      <c r="H236" t="n">
        <v>84.80609479020835</v>
      </c>
      <c r="I236" t="n">
        <v>49.25183525682488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66.95280307382833</v>
      </c>
      <c r="G237" t="n">
        <v>72.21012294768452</v>
      </c>
      <c r="H237" t="n">
        <v>84.85381267865446</v>
      </c>
      <c r="I237" t="n">
        <v>45.57037228522414</v>
      </c>
      <c r="J237" t="n">
        <v>50.3551879975421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73.54526197268136</v>
      </c>
      <c r="G238" t="n">
        <v>71.69576228543218</v>
      </c>
      <c r="H238" t="n">
        <v>84.83564061122162</v>
      </c>
      <c r="I238" t="n">
        <v>46.65325784154906</v>
      </c>
      <c r="J238" t="n">
        <v>51.94248301283142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77.64654712018427</v>
      </c>
      <c r="G239" t="n">
        <v>80.38979107318447</v>
      </c>
      <c r="H239" t="n">
        <v>91.54640942190827</v>
      </c>
      <c r="I239" t="n">
        <v>49.35131216808348</v>
      </c>
      <c r="J239" t="n">
        <v>55.2518986034996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75.35961880031728</v>
      </c>
      <c r="G240" t="n">
        <v>76.05913682382139</v>
      </c>
      <c r="H240" t="n">
        <v>87.14573596370117</v>
      </c>
      <c r="I240" t="n">
        <v>49.47643786034068</v>
      </c>
      <c r="J240" t="n">
        <v>51.66280913681351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44.96595615619785</v>
      </c>
      <c r="F241" t="n">
        <v>83.69199571787375</v>
      </c>
      <c r="G241" t="n">
        <v>85.66435474251817</v>
      </c>
      <c r="H241" t="n">
        <v>94.26392253898828</v>
      </c>
      <c r="I241" t="n">
        <v>51.42432767688363</v>
      </c>
      <c r="J241" t="n">
        <v>56.07598855667819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83.12749653453734</v>
      </c>
      <c r="G242" t="n">
        <v>84.24237123030554</v>
      </c>
      <c r="H242" t="n">
        <v>94.62586037419472</v>
      </c>
      <c r="I242" t="n">
        <v>51.50281198308202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45.98555374635127</v>
      </c>
      <c r="F243" t="n">
        <v>86.91258854596762</v>
      </c>
      <c r="G243" t="n">
        <v>88.08123621540503</v>
      </c>
      <c r="H243" t="n">
        <v>96.14424567538182</v>
      </c>
      <c r="I243" t="n">
        <v>53.05769551618604</v>
      </c>
      <c r="J243" t="n">
        <v>57.1848883286189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48.61090987069741</v>
      </c>
      <c r="F244" t="n">
        <v>99.06228515661815</v>
      </c>
      <c r="G244" t="n">
        <v>93.86301383081602</v>
      </c>
      <c r="H244" t="n">
        <v>97.21711021589803</v>
      </c>
      <c r="I244" t="n">
        <v>57.02939206828892</v>
      </c>
      <c r="J244" t="n">
        <v>59.70658532263191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89.92185055743276</v>
      </c>
      <c r="G245" t="n">
        <v>93.34762792267368</v>
      </c>
      <c r="H245" t="n">
        <v>94.18892368448456</v>
      </c>
      <c r="I245" t="n">
        <v>56.26284025569386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89.5912152599505</v>
      </c>
      <c r="G246" t="n">
        <v>89.38033044706751</v>
      </c>
      <c r="H246" t="n">
        <v>101.649434057326</v>
      </c>
      <c r="I246" t="n">
        <v>57.17197777002618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87.69062327976445</v>
      </c>
      <c r="G247" t="n">
        <v>92.31368729595076</v>
      </c>
      <c r="H247" t="n">
        <v>99.49724610482953</v>
      </c>
      <c r="I247" t="n">
        <v>59.48125413390015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87.10938802275085</v>
      </c>
      <c r="G248" t="n">
        <v>92.36982455130985</v>
      </c>
      <c r="H248" t="n">
        <v>99.36549002541237</v>
      </c>
      <c r="I248" t="n">
        <v>59.75384311510674</v>
      </c>
      <c r="J248" t="n">
        <v>59.33402840250566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86.6805565813367</v>
      </c>
      <c r="G249" t="n">
        <v>86.90645409236389</v>
      </c>
      <c r="H249" t="n">
        <v>101.8076254570348</v>
      </c>
      <c r="I249" t="n">
        <v>56.52848077886554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85.3289156039076</v>
      </c>
      <c r="G250" t="n">
        <v>81.43588722269463</v>
      </c>
      <c r="H250" t="n">
        <v>95.94363574565763</v>
      </c>
      <c r="I250" t="n">
        <v>49.47249999076521</v>
      </c>
      <c r="J250" t="n">
        <v>57.74197276710525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86.98543615378757</v>
      </c>
      <c r="G251" t="n">
        <v>84.00875528682856</v>
      </c>
      <c r="H251" t="n">
        <v>96.12917565819178</v>
      </c>
      <c r="I251" t="n">
        <v>50.19478383706279</v>
      </c>
      <c r="J251" t="n">
        <v>59.18169447078094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91.33829693871107</v>
      </c>
      <c r="G252" t="n">
        <v>87.79660916375514</v>
      </c>
      <c r="H252" t="n">
        <v>97.14880992844151</v>
      </c>
      <c r="I252" t="n">
        <v>61.95714489240998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92.23539134924914</v>
      </c>
      <c r="G253" t="n">
        <v>88.6430134061703</v>
      </c>
      <c r="H253" t="n">
        <v>96.1947279761367</v>
      </c>
      <c r="I253" t="n">
        <v>68.99040795110028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94.33528636238712</v>
      </c>
      <c r="G254" t="n">
        <v>94.46170362573258</v>
      </c>
      <c r="H254" t="n">
        <v>93.6341856517854</v>
      </c>
      <c r="I254" t="n">
        <v>69.1668456128768</v>
      </c>
      <c r="J254" t="n">
        <v>62.94196306393223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92.56116536653653</v>
      </c>
      <c r="G255" t="n">
        <v>95.01702148340318</v>
      </c>
      <c r="H255" t="n">
        <v>90.68697826655358</v>
      </c>
      <c r="I255" t="n">
        <v>66.07061166168906</v>
      </c>
      <c r="J255" t="n">
        <v>62.2644774925011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88.95005150473278</v>
      </c>
      <c r="G256" t="n">
        <v>94.34517108277562</v>
      </c>
      <c r="H256" t="n">
        <v>87.21364374050762</v>
      </c>
      <c r="I256" t="n">
        <v>65.80111976451283</v>
      </c>
      <c r="J256" t="n">
        <v>56.34504764948911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95.79903380413153</v>
      </c>
      <c r="G257" t="n">
        <v>92.86762071978755</v>
      </c>
      <c r="H257" t="n">
        <v>95.14463860977276</v>
      </c>
      <c r="I257" t="n">
        <v>74.82033002513806</v>
      </c>
      <c r="J257" t="n">
        <v>57.53943027274848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91.28923866636998</v>
      </c>
      <c r="G258" t="n">
        <v>84.59049255343425</v>
      </c>
      <c r="H258" t="n">
        <v>91.55893187548779</v>
      </c>
      <c r="I258" t="n">
        <v>66.78344167821888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93.92216667867383</v>
      </c>
      <c r="G259" t="n">
        <v>88.94774184684067</v>
      </c>
      <c r="H259" t="n">
        <v>93.35989706402576</v>
      </c>
      <c r="I259" t="n">
        <v>69.08622168314034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98.61524262062798</v>
      </c>
      <c r="G260" t="n">
        <v>89.39204997618884</v>
      </c>
      <c r="H260" t="n">
        <v>99.25041632169298</v>
      </c>
      <c r="I260" t="n">
        <v>68.12604242337939</v>
      </c>
      <c r="J260" t="n">
        <v>61.4798821309078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111.1927414098122</v>
      </c>
      <c r="G261" t="n">
        <v>94.88608231596673</v>
      </c>
      <c r="H261" t="n">
        <v>103.3102360106424</v>
      </c>
      <c r="I261" t="n">
        <v>81.07266783323198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54.2867814161464</v>
      </c>
      <c r="F262" t="n">
        <v>102.3872650576505</v>
      </c>
      <c r="G262" t="n">
        <v>94.9009138464274</v>
      </c>
      <c r="H262" t="n">
        <v>95.56886017540387</v>
      </c>
      <c r="I262" t="n">
        <v>77.0298779759385</v>
      </c>
      <c r="J262" t="n">
        <v>64.31736026243004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97.72344190932549</v>
      </c>
      <c r="G263" t="n">
        <v>91.34904556687266</v>
      </c>
      <c r="H263" t="n">
        <v>97.71489627154889</v>
      </c>
      <c r="I263" t="n">
        <v>76.24442734584605</v>
      </c>
      <c r="J263" t="n">
        <v>66.61654809710285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95.330961642205</v>
      </c>
      <c r="G264" t="n">
        <v>95.81832206279147</v>
      </c>
      <c r="H264" t="n">
        <v>100.5171476381927</v>
      </c>
      <c r="I264" t="n">
        <v>73.20160318502373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69.12191846757413</v>
      </c>
      <c r="F265" t="n">
        <v>98.90632182968278</v>
      </c>
      <c r="G265" t="n">
        <v>111.6097457275559</v>
      </c>
      <c r="H265" t="n">
        <v>109.3515450817299</v>
      </c>
      <c r="I265" t="n">
        <v>79.02996711675907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110.887013243431</v>
      </c>
      <c r="G266" t="n">
        <v>126.77914058798</v>
      </c>
      <c r="H266" t="n">
        <v>112.6377602476016</v>
      </c>
      <c r="I266" t="n">
        <v>83.23739160410919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116.2887587458886</v>
      </c>
      <c r="G267" t="n">
        <v>142.4283591079027</v>
      </c>
      <c r="H267" t="n">
        <v>113.6932007348056</v>
      </c>
      <c r="I267" t="n">
        <v>89.37953776839653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89.4295826425322</v>
      </c>
      <c r="F268" t="n">
        <v>121.8965278324637</v>
      </c>
      <c r="G268" t="n">
        <v>149.5274182546693</v>
      </c>
      <c r="H268" t="n">
        <v>110.9466470566314</v>
      </c>
      <c r="I268" t="n">
        <v>95.24886499505101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121.6688035160547</v>
      </c>
      <c r="G269" t="n">
        <v>155.128071981533</v>
      </c>
      <c r="H269" t="n">
        <v>107.886518854815</v>
      </c>
      <c r="I269" t="n">
        <v>99.8690934222777</v>
      </c>
      <c r="J269" t="n">
        <v>84.93174739348535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121.2000369178432</v>
      </c>
      <c r="G270" t="n">
        <v>142.0003764155265</v>
      </c>
      <c r="H270" t="n">
        <v>101.3740351386803</v>
      </c>
      <c r="I270" t="n">
        <v>95.77142831274121</v>
      </c>
      <c r="J270" t="n">
        <v>78.73936600899995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113.8484631428798</v>
      </c>
      <c r="G271" t="n">
        <v>138.269013102151</v>
      </c>
      <c r="H271" t="n">
        <v>97.2763469422101</v>
      </c>
      <c r="I271" t="n">
        <v>89.56072092911039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126.5889662483127</v>
      </c>
      <c r="G272" t="n">
        <v>140.7496962757316</v>
      </c>
      <c r="H272" t="n">
        <v>104.372692756531</v>
      </c>
      <c r="I272" t="n">
        <v>91.80045724071482</v>
      </c>
      <c r="J272" t="n">
        <v>80.22476836571424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132.2678032195203</v>
      </c>
      <c r="G273" t="n">
        <v>153.6310428129675</v>
      </c>
      <c r="H273" t="n">
        <v>104.8202566281752</v>
      </c>
      <c r="I273" t="n">
        <v>97.54069374635266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107.10487711457</v>
      </c>
      <c r="F274" t="n">
        <v>136.7402950907122</v>
      </c>
      <c r="G274" t="n">
        <v>159.6882337083488</v>
      </c>
      <c r="H274" t="n">
        <v>111.2075203094253</v>
      </c>
      <c r="I274" t="n">
        <v>104.8852992031011</v>
      </c>
      <c r="J274" t="n">
        <v>87.14030640738837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138.1957302467369</v>
      </c>
      <c r="G275" t="n">
        <v>156.4369612991936</v>
      </c>
      <c r="H275" t="n">
        <v>111.2916176810302</v>
      </c>
      <c r="I275" t="n">
        <v>104.2976428398538</v>
      </c>
      <c r="J275" t="n">
        <v>82.59099956245389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106.7626079930819</v>
      </c>
      <c r="F276" t="n">
        <v>127.6525361237286</v>
      </c>
      <c r="G276" t="n">
        <v>157.8416116833123</v>
      </c>
      <c r="H276" t="n">
        <v>111.597122060477</v>
      </c>
      <c r="I276" t="n">
        <v>105.3249983902838</v>
      </c>
      <c r="J276" t="n">
        <v>83.65804232730272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124.0195520026853</v>
      </c>
      <c r="G277" t="n">
        <v>157.0483240893159</v>
      </c>
      <c r="H277" t="n">
        <v>115.2879303300197</v>
      </c>
      <c r="I277" t="n">
        <v>103.529708243738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100.7517449478474</v>
      </c>
      <c r="F278" t="n">
        <v>120.3537467234899</v>
      </c>
      <c r="G278" t="n">
        <v>147.6422342126369</v>
      </c>
      <c r="H278" t="n">
        <v>110.5779547503762</v>
      </c>
      <c r="I278" t="n">
        <v>100.1594456255577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124.9146956625588</v>
      </c>
      <c r="G279" t="n">
        <v>145.0314883948736</v>
      </c>
      <c r="H279" t="n">
        <v>109.1273169957002</v>
      </c>
      <c r="I279" t="n">
        <v>99.47117047670851</v>
      </c>
      <c r="J279" t="n">
        <v>84.33373719600755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125.6601228432012</v>
      </c>
      <c r="G280" t="n">
        <v>140.8421125111892</v>
      </c>
      <c r="H280" t="n">
        <v>110.2736400036711</v>
      </c>
      <c r="I280" t="n">
        <v>97.25632431857196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100.5448457725596</v>
      </c>
      <c r="F281" t="n">
        <v>123.6322257235483</v>
      </c>
      <c r="G281" t="n">
        <v>142.0316354110571</v>
      </c>
      <c r="H281" t="n">
        <v>110.497216120265</v>
      </c>
      <c r="I281" t="n">
        <v>96.81281869496785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120.5356871405176</v>
      </c>
      <c r="G282" t="n">
        <v>135.3483618100841</v>
      </c>
      <c r="H282" t="n">
        <v>107.5589440987895</v>
      </c>
      <c r="I282" t="n">
        <v>85.86343216699915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114.8936672085528</v>
      </c>
      <c r="G283" t="n">
        <v>125.2842534742539</v>
      </c>
      <c r="H283" t="n">
        <v>105.0336412370712</v>
      </c>
      <c r="I283" t="n">
        <v>82.55952781963671</v>
      </c>
      <c r="J283" t="n">
        <v>84.22060330497084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115.3389143937348</v>
      </c>
      <c r="G284" t="n">
        <v>125.5952190230535</v>
      </c>
      <c r="H284" t="n">
        <v>106.633006541294</v>
      </c>
      <c r="I284" t="n">
        <v>83.82379815066521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124.4674305300236</v>
      </c>
      <c r="G285" t="n">
        <v>131.861788274412</v>
      </c>
      <c r="H285" t="n">
        <v>104.966034226894</v>
      </c>
      <c r="I285" t="n">
        <v>88.87215877615348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111.6361066509871</v>
      </c>
      <c r="F286" t="n">
        <v>131.3968943842949</v>
      </c>
      <c r="G286" t="n">
        <v>145.7647116377983</v>
      </c>
      <c r="H286" t="n">
        <v>114.5473852953562</v>
      </c>
      <c r="I286" t="n">
        <v>95.54526258348459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130.742564117924</v>
      </c>
      <c r="G287" t="n">
        <v>146.9255373770048</v>
      </c>
      <c r="H287" t="n">
        <v>118.3678447152696</v>
      </c>
      <c r="I287" t="n">
        <v>97.38270830508043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128.9280881924147</v>
      </c>
      <c r="G288" t="n">
        <v>148.5489145025749</v>
      </c>
      <c r="H288" t="n">
        <v>112.7714319001597</v>
      </c>
      <c r="I288" t="n">
        <v>89.47688342967575</v>
      </c>
      <c r="J288" t="n">
        <v>92.42037943716717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106.4315339559918</v>
      </c>
      <c r="F289" t="n">
        <v>127.5450634878417</v>
      </c>
      <c r="G289" t="n">
        <v>146.2869408611537</v>
      </c>
      <c r="H289" t="n">
        <v>111.1935107011543</v>
      </c>
      <c r="I289" t="n">
        <v>87.72042010042898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126.8336972680943</v>
      </c>
      <c r="G290" t="n">
        <v>148.3787909284565</v>
      </c>
      <c r="H290" t="n">
        <v>110.970073808835</v>
      </c>
      <c r="I290" t="n">
        <v>88.84538844950683</v>
      </c>
      <c r="J290" t="n">
        <v>81.02011452669878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121.0962594173162</v>
      </c>
      <c r="G291" t="n">
        <v>143.5719692651273</v>
      </c>
      <c r="H291" t="n">
        <v>106.906177259126</v>
      </c>
      <c r="I291" t="n">
        <v>83.05347462546986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101.4506073703713</v>
      </c>
      <c r="G292" t="n">
        <v>127.3121512798492</v>
      </c>
      <c r="H292" t="n">
        <v>95.19570524872603</v>
      </c>
      <c r="I292" t="n">
        <v>73.70662369335008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106.5022774503629</v>
      </c>
      <c r="G293" t="n">
        <v>136.1436946583922</v>
      </c>
      <c r="H293" t="n">
        <v>92.77075445759375</v>
      </c>
      <c r="I293" t="n">
        <v>78.84855046097061</v>
      </c>
      <c r="J293" t="n">
        <v>68.9626232497927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98.75280403179556</v>
      </c>
      <c r="G294" t="n">
        <v>120.2254536821158</v>
      </c>
      <c r="H294" t="n">
        <v>84.94614820117611</v>
      </c>
      <c r="I294" t="n">
        <v>71.40212113647138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101.9567019905822</v>
      </c>
      <c r="G295" t="n">
        <v>120.0907697311115</v>
      </c>
      <c r="H295" t="n">
        <v>83.31758981070581</v>
      </c>
      <c r="I295" t="n">
        <v>73.23524341278716</v>
      </c>
      <c r="J295" t="n">
        <v>63.65837231426455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100.6607779080009</v>
      </c>
      <c r="G296" t="n">
        <v>113.844395236636</v>
      </c>
      <c r="H296" t="n">
        <v>80.57316873797078</v>
      </c>
      <c r="I296" t="n">
        <v>73.82091965212271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101.2792136307691</v>
      </c>
      <c r="G297" t="n">
        <v>117.4241285104631</v>
      </c>
      <c r="H297" t="n">
        <v>79.38882792452202</v>
      </c>
      <c r="I297" t="n">
        <v>77.47286687817802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110.6337910608901</v>
      </c>
      <c r="G298" t="n">
        <v>129.2066333137714</v>
      </c>
      <c r="H298" t="n">
        <v>86.96644563015663</v>
      </c>
      <c r="I298" t="n">
        <v>76.8674984027277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110.3468517099703</v>
      </c>
      <c r="G299" t="n">
        <v>130.408526314245</v>
      </c>
      <c r="H299" t="n">
        <v>88.7129178485432</v>
      </c>
      <c r="I299" t="n">
        <v>79.95689285854883</v>
      </c>
      <c r="J299" t="n">
        <v>72.51769150134673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113.4049401247867</v>
      </c>
      <c r="G300" t="n">
        <v>130.9423438285839</v>
      </c>
      <c r="H300" t="n">
        <v>90.91876563168127</v>
      </c>
      <c r="I300" t="n">
        <v>82.38726598480145</v>
      </c>
      <c r="J300" t="n">
        <v>66.65745283462185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109.3188341308043</v>
      </c>
      <c r="G301" t="n">
        <v>125.488898888375</v>
      </c>
      <c r="H301" t="n">
        <v>90.86949010987189</v>
      </c>
      <c r="I301" t="n">
        <v>80.22472297981749</v>
      </c>
      <c r="J301" t="n">
        <v>64.01496207529527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110.8216238423074</v>
      </c>
      <c r="G302" t="n">
        <v>129.3138534749136</v>
      </c>
      <c r="H302" t="n">
        <v>96.18173097792366</v>
      </c>
      <c r="I302" t="n">
        <v>83.41764052141305</v>
      </c>
      <c r="J302" t="n">
        <v>69.84331974950442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119.2323616871461</v>
      </c>
      <c r="G303" t="n">
        <v>127.6326517375988</v>
      </c>
      <c r="H303" t="n">
        <v>101.0879957098424</v>
      </c>
      <c r="I303" t="n">
        <v>85.71427905449715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119.8027005926588</v>
      </c>
      <c r="G304" t="n">
        <v>137.3826080685045</v>
      </c>
      <c r="H304" t="n">
        <v>101.2690744710929</v>
      </c>
      <c r="I304" t="n">
        <v>88.4312382708558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124.1446982987804</v>
      </c>
      <c r="G305" t="n">
        <v>136.5525600201302</v>
      </c>
      <c r="H305" t="n">
        <v>108.2680916763123</v>
      </c>
      <c r="I305" t="n">
        <v>90.40199802600766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126.4653002261823</v>
      </c>
      <c r="G306" t="n">
        <v>132.7918359713638</v>
      </c>
      <c r="H306" t="n">
        <v>109.9829669404358</v>
      </c>
      <c r="I306" t="n">
        <v>84.48933315521376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130.8076041428265</v>
      </c>
      <c r="G307" t="n">
        <v>132.2919601300781</v>
      </c>
      <c r="H307" t="n">
        <v>112.2333167193733</v>
      </c>
      <c r="I307" t="n">
        <v>87.95135074639103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131.0954044344584</v>
      </c>
      <c r="G308" t="n">
        <v>139.4424759382856</v>
      </c>
      <c r="H308" t="n">
        <v>119.4331310957172</v>
      </c>
      <c r="I308" t="n">
        <v>88.59687921304113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126.6517958811598</v>
      </c>
      <c r="G309" t="n">
        <v>138.0917060273562</v>
      </c>
      <c r="H309" t="n">
        <v>118.1156900890473</v>
      </c>
      <c r="I309" t="n">
        <v>91.47234264736073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130.6819018290374</v>
      </c>
      <c r="G310" t="n">
        <v>143.9417884449518</v>
      </c>
      <c r="H310" t="n">
        <v>115.3709770016293</v>
      </c>
      <c r="I310" t="n">
        <v>90.85605753401083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129.5482102900745</v>
      </c>
      <c r="G311" t="n">
        <v>136.7747566767111</v>
      </c>
      <c r="H311" t="n">
        <v>113.5752159151786</v>
      </c>
      <c r="I311" t="n">
        <v>84.33727096268822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120.5215110921009</v>
      </c>
      <c r="G312" t="n">
        <v>132.7515541310115</v>
      </c>
      <c r="H312" t="n">
        <v>109.9830417649817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119.2567223492016</v>
      </c>
      <c r="G313" t="n">
        <v>137.4607433218445</v>
      </c>
      <c r="H313" t="n">
        <v>111.1345418237908</v>
      </c>
      <c r="I313" t="n">
        <v>94.06683356386662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112.9589954108785</v>
      </c>
      <c r="G314" t="n">
        <v>135.7798676214944</v>
      </c>
      <c r="H314" t="n">
        <v>107.1986718664704</v>
      </c>
      <c r="I314" t="n">
        <v>90.76799630196545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111.023558675019</v>
      </c>
      <c r="G315" t="n">
        <v>132.202318023835</v>
      </c>
      <c r="H315" t="n">
        <v>104.0494789313168</v>
      </c>
      <c r="I315" t="n">
        <v>83.55036188996014</v>
      </c>
      <c r="J315" t="n">
        <v>73.24706241526341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88.44227790656734</v>
      </c>
      <c r="F316" t="n">
        <v>113.1958696914153</v>
      </c>
      <c r="G316" t="n">
        <v>137.818463133913</v>
      </c>
      <c r="H316" t="n">
        <v>99.03615527950774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108.4584115695872</v>
      </c>
      <c r="G317" t="n">
        <v>133.6221750180501</v>
      </c>
      <c r="H317" t="n">
        <v>104.1393391202269</v>
      </c>
      <c r="I317" t="n">
        <v>83.99856153486122</v>
      </c>
      <c r="J317" t="n">
        <v>76.87439606154049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111.8764578392715</v>
      </c>
      <c r="G318" t="n">
        <v>136.9558628422375</v>
      </c>
      <c r="H318" t="n">
        <v>110.0716196799073</v>
      </c>
      <c r="I318" t="n">
        <v>84.40693532470256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112.1249135371206</v>
      </c>
      <c r="G319" t="n">
        <v>138.837218663768</v>
      </c>
      <c r="H319" t="n">
        <v>118.9469077126641</v>
      </c>
      <c r="I319" t="n">
        <v>84.49618821138536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111.3027454360544</v>
      </c>
      <c r="G320" t="n">
        <v>138.416926387317</v>
      </c>
      <c r="H320" t="n">
        <v>116.3585614886248</v>
      </c>
      <c r="I320" t="n">
        <v>85.17563573765436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111.7621818965246</v>
      </c>
      <c r="G321" t="n">
        <v>143.9237682765548</v>
      </c>
      <c r="H321" t="n">
        <v>124.5735487010344</v>
      </c>
      <c r="I321" t="n">
        <v>85.37202766516342</v>
      </c>
      <c r="J321" t="n">
        <v>79.95215280890704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87.12171831871483</v>
      </c>
      <c r="F322" t="n">
        <v>113.0386680186501</v>
      </c>
      <c r="G322" t="n">
        <v>134.0643608075781</v>
      </c>
      <c r="H322" t="n">
        <v>121.2546110925199</v>
      </c>
      <c r="I322" t="n">
        <v>86.24809227904453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112.3884970175212</v>
      </c>
      <c r="G323" t="n">
        <v>140.2180700708707</v>
      </c>
      <c r="H323" t="n">
        <v>124.8183449912361</v>
      </c>
      <c r="I323" t="n">
        <v>85.69012810697333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120.6358102529147</v>
      </c>
      <c r="G324" t="n">
        <v>136.5469443373136</v>
      </c>
      <c r="H324" t="n">
        <v>120.6950622707985</v>
      </c>
      <c r="I324" t="n">
        <v>87.09494693774562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115.3363542908458</v>
      </c>
      <c r="G325" t="n">
        <v>129.7257762611323</v>
      </c>
      <c r="H325" t="n">
        <v>115.5774231548742</v>
      </c>
      <c r="I325" t="n">
        <v>84.05244321905161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83.35461542878033</v>
      </c>
      <c r="F326" t="n">
        <v>113.6497846852951</v>
      </c>
      <c r="G326" t="n">
        <v>121.0894351264845</v>
      </c>
      <c r="H326" t="n">
        <v>112.5077924305944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84.69013639382128</v>
      </c>
      <c r="F327" t="n">
        <v>115.7308809965492</v>
      </c>
      <c r="G327" t="n">
        <v>119.8375927140114</v>
      </c>
      <c r="H327" t="n">
        <v>114.9501797798465</v>
      </c>
      <c r="I327" t="n">
        <v>81.27217987643427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104.8068560218041</v>
      </c>
      <c r="G328" t="n">
        <v>108.5491021180265</v>
      </c>
      <c r="H328" t="n">
        <v>107.9882232314116</v>
      </c>
      <c r="I328" t="n">
        <v>74.87879580061438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104.8944058400589</v>
      </c>
      <c r="G329" t="n">
        <v>109.7461006165271</v>
      </c>
      <c r="H329" t="n">
        <v>109.2875725799209</v>
      </c>
      <c r="I329" t="n">
        <v>72.42593386884842</v>
      </c>
      <c r="J329" t="n">
        <v>78.24216307943898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101.7488119761815</v>
      </c>
      <c r="G330" t="n">
        <v>107.3681078303419</v>
      </c>
      <c r="H330" t="n">
        <v>105.7009495483642</v>
      </c>
      <c r="I330" t="n">
        <v>73.56436200836822</v>
      </c>
      <c r="J330" t="n">
        <v>80.18541521570934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103.4121542648101</v>
      </c>
      <c r="G331" t="n">
        <v>107.3710481603424</v>
      </c>
      <c r="H331" t="n">
        <v>108.5733429677789</v>
      </c>
      <c r="I331" t="n">
        <v>77.6315123630976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112.1382450628187</v>
      </c>
      <c r="G332" t="n">
        <v>111.8308020809721</v>
      </c>
      <c r="H332" t="n">
        <v>114.3796778195066</v>
      </c>
      <c r="I332" t="n">
        <v>78.76671495227654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116.4915961006225</v>
      </c>
      <c r="G333" t="n">
        <v>112.0530054077789</v>
      </c>
      <c r="H333" t="n">
        <v>111.047732515556</v>
      </c>
      <c r="I333" t="n">
        <v>76.34210986626826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114.173731644168</v>
      </c>
      <c r="G334" t="n">
        <v>111.7082877532028</v>
      </c>
      <c r="H334" t="n">
        <v>114.6563337598232</v>
      </c>
      <c r="I334" t="n">
        <v>75.94849976261726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123.2759233341059</v>
      </c>
      <c r="G335" t="n">
        <v>114.7471563074341</v>
      </c>
      <c r="H335" t="n">
        <v>117.2077544297856</v>
      </c>
      <c r="I335" t="n">
        <v>75.82027963239906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82.05361780101657</v>
      </c>
      <c r="F336" t="n">
        <v>128.6910485895368</v>
      </c>
      <c r="G336" t="n">
        <v>115.5791321083605</v>
      </c>
      <c r="H336" t="n">
        <v>115.2486120840134</v>
      </c>
      <c r="I336" t="n">
        <v>74.39762633472982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127.7462389608436</v>
      </c>
      <c r="G337" t="n">
        <v>117.9086807400244</v>
      </c>
      <c r="H337" t="n">
        <v>119.9922746501839</v>
      </c>
      <c r="I337" t="n">
        <v>79.48193382542838</v>
      </c>
      <c r="J337" t="n">
        <v>86.43791254931017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126.8828126642655</v>
      </c>
      <c r="G338" t="n">
        <v>117.320801041613</v>
      </c>
      <c r="H338" t="n">
        <v>120.2989649895297</v>
      </c>
      <c r="I338" t="n">
        <v>79.24699900617134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91.74909338939349</v>
      </c>
      <c r="F339" t="n">
        <v>120.8963219216237</v>
      </c>
      <c r="G339" t="n">
        <v>110.451176241535</v>
      </c>
      <c r="H339" t="n">
        <v>115.3491552506796</v>
      </c>
      <c r="I339" t="n">
        <v>73.19314494946956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117.2722802747709</v>
      </c>
      <c r="G340" t="n">
        <v>106.8384861680382</v>
      </c>
      <c r="H340" t="n">
        <v>114.6269630277577</v>
      </c>
      <c r="I340" t="n">
        <v>71.87071506014942</v>
      </c>
      <c r="J340" t="n">
        <v>84.55203479048537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85.99426618165249</v>
      </c>
      <c r="F341" t="n">
        <v>118.5468075518998</v>
      </c>
      <c r="G341" t="n">
        <v>108.0453517916275</v>
      </c>
      <c r="H341" t="n">
        <v>115.2577823066213</v>
      </c>
      <c r="I341" t="n">
        <v>71.25716722194764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83.90835577075184</v>
      </c>
      <c r="F342" t="n">
        <v>116.3440552028211</v>
      </c>
      <c r="G342" t="n">
        <v>104.0191646482232</v>
      </c>
      <c r="H342" t="n">
        <v>114.5706192183758</v>
      </c>
      <c r="I342" t="n">
        <v>69.49020800758481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83.8474626883619</v>
      </c>
      <c r="F343" t="n">
        <v>121.512873630313</v>
      </c>
      <c r="G343" t="n">
        <v>102.0038184987889</v>
      </c>
      <c r="H343" t="n">
        <v>113.1689846882836</v>
      </c>
      <c r="I343" t="n">
        <v>67.28666983365589</v>
      </c>
      <c r="J343" t="n">
        <v>86.37307053061296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92.4173793955237</v>
      </c>
      <c r="F344" t="n">
        <v>130.4714094389163</v>
      </c>
      <c r="G344" t="n">
        <v>113.5172125354839</v>
      </c>
      <c r="H344" t="n">
        <v>132.5783777625775</v>
      </c>
      <c r="I344" t="n">
        <v>80.43867030330128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69.11305666781598</v>
      </c>
      <c r="F345" t="n">
        <v>97.37858233457403</v>
      </c>
      <c r="G345" t="n">
        <v>86.81818961921861</v>
      </c>
      <c r="H345" t="n">
        <v>95.73583011191542</v>
      </c>
      <c r="I345" t="n">
        <v>48.95132452918987</v>
      </c>
      <c r="J345" t="n">
        <v>76.83205912766353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106.5228399714228</v>
      </c>
      <c r="G346" t="n">
        <v>93.64178845025404</v>
      </c>
      <c r="H346" t="n">
        <v>102.0167289506049</v>
      </c>
      <c r="I346" t="n">
        <v>56.24616597340088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110.8099951241003</v>
      </c>
      <c r="G347" t="n">
        <v>96.61547801343113</v>
      </c>
      <c r="H347" t="n">
        <v>107.200427848459</v>
      </c>
      <c r="I347" t="n">
        <v>61.46492838430446</v>
      </c>
      <c r="J347" t="n">
        <v>78.38605655714137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109.5814903928627</v>
      </c>
      <c r="G348" t="n">
        <v>97.66526399843714</v>
      </c>
      <c r="H348" t="n">
        <v>111.4471442770567</v>
      </c>
      <c r="I348" t="n">
        <v>71.62723430952769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110.486786611673</v>
      </c>
      <c r="G349" t="n">
        <v>98.33053169190711</v>
      </c>
      <c r="H349" t="n">
        <v>113.3634297061795</v>
      </c>
      <c r="I349" t="n">
        <v>70.96465933513862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112.5454891729589</v>
      </c>
      <c r="G350" t="n">
        <v>101.9666665842785</v>
      </c>
      <c r="H350" t="n">
        <v>118.4704946686378</v>
      </c>
      <c r="I350" t="n">
        <v>85.06637227718279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128.3742664566672</v>
      </c>
      <c r="G351" t="n">
        <v>102.2403130166256</v>
      </c>
      <c r="H351" t="n">
        <v>120.0933533110482</v>
      </c>
      <c r="I351" t="n">
        <v>87.90195114839554</v>
      </c>
      <c r="J351" t="n">
        <v>96.31159816811355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82.15378310850814</v>
      </c>
      <c r="F352" t="n">
        <v>127.4573382659232</v>
      </c>
      <c r="G352" t="n">
        <v>103.9495867186841</v>
      </c>
      <c r="H352" t="n">
        <v>119.1046952215463</v>
      </c>
      <c r="I352" t="n">
        <v>87.33789356494235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128.2003982752286</v>
      </c>
      <c r="G353" t="n">
        <v>106.9190042223574</v>
      </c>
      <c r="H353" t="n">
        <v>118.7802520069161</v>
      </c>
      <c r="I353" t="n">
        <v>85.71848090161771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131.0960690869367</v>
      </c>
      <c r="G354" t="n">
        <v>105.6381689055748</v>
      </c>
      <c r="H354" t="n">
        <v>117.8660362371205</v>
      </c>
      <c r="I354" t="n">
        <v>88.10655267851139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123.0119027875692</v>
      </c>
      <c r="G355" t="n">
        <v>98.96741857295804</v>
      </c>
      <c r="H355" t="n">
        <v>111.3027508418526</v>
      </c>
      <c r="I355" t="n">
        <v>84.96709645465006</v>
      </c>
      <c r="J355" t="n">
        <v>92.7841484178968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128.0078324805929</v>
      </c>
      <c r="G356" t="n">
        <v>103.4074308444901</v>
      </c>
      <c r="H356" t="n">
        <v>103.0934547941351</v>
      </c>
      <c r="I356" t="n">
        <v>82.50243593427476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127.0636308546731</v>
      </c>
      <c r="G357" t="n">
        <v>100.0231973241374</v>
      </c>
      <c r="H357" t="n">
        <v>103.4760596028348</v>
      </c>
      <c r="I357" t="n">
        <v>83.19660369186141</v>
      </c>
      <c r="J357" t="n">
        <v>87.52043161706031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122.6696155473792</v>
      </c>
      <c r="G358" t="n">
        <v>96.27005086817174</v>
      </c>
      <c r="H358" t="n">
        <v>101.9406995885287</v>
      </c>
      <c r="I358" t="n">
        <v>82.42040175102812</v>
      </c>
      <c r="J358" t="n">
        <v>94.12371110499313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67.96529952850638</v>
      </c>
      <c r="F359" t="n">
        <v>120.6259953529524</v>
      </c>
      <c r="G359" t="n">
        <v>93.88663526213325</v>
      </c>
      <c r="H359" t="n">
        <v>101.2623307124348</v>
      </c>
      <c r="I359" t="n">
        <v>79.76471471022855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69.17840255816665</v>
      </c>
      <c r="F360" t="n">
        <v>120.3908977401457</v>
      </c>
      <c r="G360" t="n">
        <v>91.16848960362253</v>
      </c>
      <c r="H360" t="n">
        <v>101.5927442593251</v>
      </c>
      <c r="I360" t="n">
        <v>77.75718720362785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119.9277958966193</v>
      </c>
      <c r="G361" t="n">
        <v>90.87781834994027</v>
      </c>
      <c r="H361" t="n">
        <v>108.8325296082535</v>
      </c>
      <c r="I361" t="n">
        <v>77.81652791490447</v>
      </c>
      <c r="J361" t="n">
        <v>89.54251814312262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122.8489651708878</v>
      </c>
      <c r="G362" t="n">
        <v>94.84288131423315</v>
      </c>
      <c r="H362" t="n">
        <v>107.8272413319842</v>
      </c>
      <c r="I362" t="n">
        <v>83.02483756488077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125.00440884035</v>
      </c>
      <c r="G363" t="n">
        <v>97.76747231427851</v>
      </c>
      <c r="H363" t="n">
        <v>105.6714203765247</v>
      </c>
      <c r="I363" t="n">
        <v>81.26686418886541</v>
      </c>
      <c r="J363" t="n">
        <v>91.02429115441527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126.9422226206112</v>
      </c>
      <c r="G364" t="n">
        <v>98.52237928523169</v>
      </c>
      <c r="H364" t="n">
        <v>104.2199248568187</v>
      </c>
      <c r="I364" t="n">
        <v>83.16706277291684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99.49669133844259</v>
      </c>
      <c r="H365" t="n">
        <v>105.46047393472</v>
      </c>
      <c r="I365" t="n">
        <v>79.69603619848135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132.1988039092917</v>
      </c>
      <c r="G366" t="n">
        <v>100.5100385183555</v>
      </c>
      <c r="H366" t="n">
        <v>108.969401346047</v>
      </c>
      <c r="I366" t="n">
        <v>82.65850013997877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134.2072731731105</v>
      </c>
      <c r="G367" t="n">
        <v>107.919965233684</v>
      </c>
      <c r="H367" t="n">
        <v>110.2998939917772</v>
      </c>
      <c r="I367" t="n">
        <v>92.49228118174055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136.7417429849587</v>
      </c>
      <c r="G368" t="n">
        <v>105.8747710649961</v>
      </c>
      <c r="H368" t="n">
        <v>111.0332579043388</v>
      </c>
      <c r="I368" t="n">
        <v>99.80591521902528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136.0870315386157</v>
      </c>
      <c r="G369" t="n">
        <v>108.2767358699287</v>
      </c>
      <c r="H369" t="n">
        <v>109.5065674381077</v>
      </c>
      <c r="I369" t="n">
        <v>97.47478847870417</v>
      </c>
      <c r="J369" t="n">
        <v>92.60793795292028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132.4606615415554</v>
      </c>
      <c r="G370" t="n">
        <v>105.5649207869112</v>
      </c>
      <c r="H370" t="n">
        <v>108.505485280139</v>
      </c>
      <c r="I370" t="n">
        <v>97.06562395989518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133.0206711415116</v>
      </c>
      <c r="G371" t="n">
        <v>107.1172591794053</v>
      </c>
      <c r="H371" t="n">
        <v>106.1002605949305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130.5778534722858</v>
      </c>
      <c r="G372" t="n">
        <v>98.05384310957723</v>
      </c>
      <c r="H372" t="n">
        <v>103.8642111689293</v>
      </c>
      <c r="I372" t="n">
        <v>97.56089508377312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131.1483639865096</v>
      </c>
      <c r="G373" t="n">
        <v>102.4832189659322</v>
      </c>
      <c r="H373" t="n">
        <v>105.4509149138517</v>
      </c>
      <c r="I373" t="n">
        <v>109.6558470566433</v>
      </c>
      <c r="J373" t="n">
        <v>94.09348291616011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101.9108783452357</v>
      </c>
      <c r="H374" t="n">
        <v>103.3618588914885</v>
      </c>
      <c r="I374" t="n">
        <v>107.6918556392938</v>
      </c>
      <c r="J374" t="n">
        <v>90.51715981774011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131.8309142208437</v>
      </c>
      <c r="G375" t="n">
        <v>94.26846828452808</v>
      </c>
      <c r="H375" t="n">
        <v>98.48062966824138</v>
      </c>
      <c r="I375" t="n">
        <v>110.1610936234347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64.27991609045311</v>
      </c>
      <c r="F376" t="n">
        <v>124.4900247588013</v>
      </c>
      <c r="G376" t="n">
        <v>88.40304905469418</v>
      </c>
      <c r="H376" t="n">
        <v>95.72588522850774</v>
      </c>
      <c r="I376" t="n">
        <v>104.8798276198239</v>
      </c>
      <c r="J376" t="n">
        <v>83.22306910957522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126.2037683379947</v>
      </c>
      <c r="G377" t="n">
        <v>95.01543841491771</v>
      </c>
      <c r="H377" t="n">
        <v>101.5750945431633</v>
      </c>
      <c r="I377" t="n">
        <v>106.5644572033591</v>
      </c>
      <c r="J377" t="n">
        <v>90.82414853483532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124.0300092561332</v>
      </c>
      <c r="G378" t="n">
        <v>90.89550700303826</v>
      </c>
      <c r="H378" t="n">
        <v>105.4934641076553</v>
      </c>
      <c r="I378" t="n">
        <v>100.008950485483</v>
      </c>
      <c r="J378" t="n">
        <v>85.771805706629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126.7704703025453</v>
      </c>
      <c r="G379" t="n">
        <v>94.71157837971815</v>
      </c>
      <c r="H379" t="n">
        <v>112.7160949822767</v>
      </c>
      <c r="I379" t="n">
        <v>99.74577210605872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131.3029114253434</v>
      </c>
      <c r="G380" t="n">
        <v>107.6145645986914</v>
      </c>
      <c r="H380" t="n">
        <v>115.7515327671637</v>
      </c>
      <c r="I380" t="n">
        <v>109.7157682763424</v>
      </c>
      <c r="J380" t="n">
        <v>96.73306303052502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137.5360262956008</v>
      </c>
      <c r="G381" t="n">
        <v>106.4041293341443</v>
      </c>
      <c r="H381" t="n">
        <v>118.558133429634</v>
      </c>
      <c r="I381" t="n">
        <v>105.3185189084961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139.4886267613365</v>
      </c>
      <c r="G382" t="n">
        <v>109.2687028277568</v>
      </c>
      <c r="H382" t="n">
        <v>118.341123236625</v>
      </c>
      <c r="I382" t="n">
        <v>109.6538248320177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144.9302314625432</v>
      </c>
      <c r="G383" t="n">
        <v>111.694890353874</v>
      </c>
      <c r="H383" t="n">
        <v>124.5513770923069</v>
      </c>
      <c r="I383" t="n">
        <v>108.3978237585609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145.8972569761496</v>
      </c>
      <c r="G384" t="n">
        <v>108.8230907420791</v>
      </c>
      <c r="H384" t="n">
        <v>123.3460434883751</v>
      </c>
      <c r="I384" t="n">
        <v>110.030735442924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153.1937283561568</v>
      </c>
      <c r="G385" t="n">
        <v>105.5470638417214</v>
      </c>
      <c r="H385" t="n">
        <v>126.9334001728288</v>
      </c>
      <c r="I385" t="n">
        <v>114.1976027517599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146.5488696127201</v>
      </c>
      <c r="G386" t="n">
        <v>101.5320398189667</v>
      </c>
      <c r="H386" t="n">
        <v>122.3873744936172</v>
      </c>
      <c r="I386" t="n">
        <v>102.8318196137962</v>
      </c>
      <c r="J386" t="n">
        <v>106.7782786999413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136.2173080782048</v>
      </c>
      <c r="G387" t="n">
        <v>92.94486133065722</v>
      </c>
      <c r="H387" t="n">
        <v>118.0754892989169</v>
      </c>
      <c r="I387" t="n">
        <v>90.13318001208867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133.8740367202996</v>
      </c>
      <c r="G388" t="n">
        <v>90.51757535471367</v>
      </c>
      <c r="H388" t="n">
        <v>113.814612970569</v>
      </c>
      <c r="I388" t="n">
        <v>85.42123776186253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148.2134890373975</v>
      </c>
      <c r="G389" t="n">
        <v>95.27742901375076</v>
      </c>
      <c r="H389" t="n">
        <v>115.1586084164734</v>
      </c>
      <c r="I389" t="n">
        <v>99.41116600604927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146.0016388155632</v>
      </c>
      <c r="G390" t="n">
        <v>94.97862096932937</v>
      </c>
      <c r="H390" t="n">
        <v>110.3486768632766</v>
      </c>
      <c r="I390" t="n">
        <v>97.76304331736907</v>
      </c>
      <c r="J390" t="n">
        <v>92.56742120157946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151.1238392671143</v>
      </c>
      <c r="G391" t="n">
        <v>94.38451453375814</v>
      </c>
      <c r="H391" t="n">
        <v>103.7489896547263</v>
      </c>
      <c r="I391" t="n">
        <v>102.8504764965921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146.0217838023352</v>
      </c>
      <c r="G392" t="n">
        <v>97.57646854928599</v>
      </c>
      <c r="H392" t="n">
        <v>91.28089839276524</v>
      </c>
      <c r="I392" t="n">
        <v>102.0145474822317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133.6745070860406</v>
      </c>
      <c r="G393" t="n">
        <v>91.17999692350377</v>
      </c>
      <c r="H393" t="n">
        <v>83.35188167493178</v>
      </c>
      <c r="I393" t="n">
        <v>99.21210881685936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131.6279276994579</v>
      </c>
      <c r="G394" t="n">
        <v>91.04220329667172</v>
      </c>
      <c r="H394" t="n">
        <v>88.48608517032608</v>
      </c>
      <c r="I394" t="n">
        <v>95.44538730005902</v>
      </c>
      <c r="J394" t="n">
        <v>89.0464436946627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142.1135625530528</v>
      </c>
      <c r="G395" t="n">
        <v>95.77423324346354</v>
      </c>
      <c r="H395" t="n">
        <v>88.43451306922412</v>
      </c>
      <c r="I395" t="n">
        <v>100.7005732600616</v>
      </c>
      <c r="J395" t="n">
        <v>93.41650120044605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142.7928914032416</v>
      </c>
      <c r="G396" t="n">
        <v>101.7717247068699</v>
      </c>
      <c r="H396" t="n">
        <v>92.70757064789102</v>
      </c>
      <c r="I396" t="n">
        <v>102.6991880973923</v>
      </c>
      <c r="J396" t="n">
        <v>95.44856981971836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144.8400616595281</v>
      </c>
      <c r="G397" t="n">
        <v>103.1120447813271</v>
      </c>
      <c r="H397" t="n">
        <v>94.2134856198839</v>
      </c>
      <c r="I397" t="n">
        <v>100.0171393448234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151.2998742268056</v>
      </c>
      <c r="G398" t="n">
        <v>106.179978157608</v>
      </c>
      <c r="H398" t="n">
        <v>95.86377134971222</v>
      </c>
      <c r="I398" t="n">
        <v>98.10478921373276</v>
      </c>
      <c r="J398" t="n">
        <v>94.24208999501953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144.9310850664553</v>
      </c>
      <c r="G399" t="n">
        <v>102.6599739836751</v>
      </c>
      <c r="H399" t="n">
        <v>92.16583812420154</v>
      </c>
      <c r="I399" t="n">
        <v>92.1446658283662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149.4031789674896</v>
      </c>
      <c r="G400" t="n">
        <v>101.9979010385646</v>
      </c>
      <c r="H400" t="n">
        <v>92.64397088843255</v>
      </c>
      <c r="I400" t="n">
        <v>88.51858578640703</v>
      </c>
      <c r="J400" t="n">
        <v>93.77055455887675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149.0560317137561</v>
      </c>
      <c r="G401" t="n">
        <v>103.1405245113253</v>
      </c>
      <c r="H401" t="n">
        <v>100.1334290688435</v>
      </c>
      <c r="I401" t="n">
        <v>95.3952775586018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147.0064882145298</v>
      </c>
      <c r="G402" t="n">
        <v>104.8665369780084</v>
      </c>
      <c r="H402" t="n">
        <v>97.62481547777197</v>
      </c>
      <c r="I402" t="n">
        <v>95.11041396386379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110.269185185378</v>
      </c>
      <c r="F403" t="n">
        <v>145.5514549150498</v>
      </c>
      <c r="G403" t="n">
        <v>103.9162944460246</v>
      </c>
      <c r="H403" t="n">
        <v>93.29700351000847</v>
      </c>
      <c r="I403" t="n">
        <v>93.34693654599937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146.905833974497</v>
      </c>
      <c r="G404" t="n">
        <v>109.9050590153021</v>
      </c>
      <c r="H404" t="n">
        <v>95.22492334062645</v>
      </c>
      <c r="I404" t="n">
        <v>95.83047236272432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146.6071616857005</v>
      </c>
      <c r="G405" t="n">
        <v>112.0128782519479</v>
      </c>
      <c r="H405" t="n">
        <v>98.77826640312249</v>
      </c>
      <c r="I405" t="n">
        <v>98.69972632034907</v>
      </c>
      <c r="J405" t="n">
        <v>95.07874621260959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120.0874121638857</v>
      </c>
      <c r="F406" t="n">
        <v>141.8631462078174</v>
      </c>
      <c r="G406" t="n">
        <v>112.7249704734571</v>
      </c>
      <c r="H406" t="n">
        <v>92.55050677380228</v>
      </c>
      <c r="I406" t="n">
        <v>95.13142993647479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140.602999111458</v>
      </c>
      <c r="G407" t="n">
        <v>109.9727729233631</v>
      </c>
      <c r="H407" t="n">
        <v>88.36321694067284</v>
      </c>
      <c r="I407" t="n">
        <v>92.62923462746653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133.0658667783365</v>
      </c>
      <c r="G408" t="n">
        <v>112.3170346750093</v>
      </c>
      <c r="H408" t="n">
        <v>87.76068922140196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131.6438204188588</v>
      </c>
      <c r="G409" t="n">
        <v>115.2464550439693</v>
      </c>
      <c r="H409" t="n">
        <v>87.62259418653144</v>
      </c>
      <c r="I409" t="n">
        <v>89.45270072810585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129.2554741805858</v>
      </c>
      <c r="G410" t="n">
        <v>110.6954537302656</v>
      </c>
      <c r="H410" t="n">
        <v>86.17786398460258</v>
      </c>
      <c r="I410" t="n">
        <v>86.15025688405602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125.5976704091461</v>
      </c>
      <c r="G411" t="n">
        <v>108.9171872375021</v>
      </c>
      <c r="H411" t="n">
        <v>83.1710879721449</v>
      </c>
      <c r="I411" t="n">
        <v>79.66813581287875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128.1971483595162</v>
      </c>
      <c r="G412" t="n">
        <v>109.1674250073878</v>
      </c>
      <c r="H412" t="n">
        <v>84.18042076183509</v>
      </c>
      <c r="I412" t="n">
        <v>77.1788968413282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126.054486914106</v>
      </c>
      <c r="G413" t="n">
        <v>104.8077177308469</v>
      </c>
      <c r="H413" t="n">
        <v>81.66499581670506</v>
      </c>
      <c r="I413" t="n">
        <v>70.95655319619496</v>
      </c>
      <c r="J413" t="n">
        <v>87.894543428524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130.2112608508373</v>
      </c>
      <c r="G414" t="n">
        <v>112.9263013505199</v>
      </c>
      <c r="H414" t="n">
        <v>88.83729619311092</v>
      </c>
      <c r="I414" t="n">
        <v>77.81847545646407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121.1191067665958</v>
      </c>
      <c r="G415" t="n">
        <v>112.9598193989687</v>
      </c>
      <c r="H415" t="n">
        <v>78.78783356038073</v>
      </c>
      <c r="I415" t="n">
        <v>68.87637532208282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112.6863361463874</v>
      </c>
      <c r="G416" t="n">
        <v>108.9290340556855</v>
      </c>
      <c r="H416" t="n">
        <v>79.14792247816096</v>
      </c>
      <c r="I416" t="n">
        <v>68.3731164833838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104.4101451291217</v>
      </c>
      <c r="G417" t="n">
        <v>104.3855084126327</v>
      </c>
      <c r="H417" t="n">
        <v>82.34192097744375</v>
      </c>
      <c r="I417" t="n">
        <v>69.47174238754488</v>
      </c>
      <c r="J417" t="n">
        <v>84.60200924104504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103.4657618747574</v>
      </c>
      <c r="G418" t="n">
        <v>101.9162288110166</v>
      </c>
      <c r="H418" t="n">
        <v>83.5122392655737</v>
      </c>
      <c r="I418" t="n">
        <v>67.07294149317602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86.38269543879386</v>
      </c>
      <c r="G419" t="n">
        <v>97.07372077817205</v>
      </c>
      <c r="H419" t="n">
        <v>86.08926184316527</v>
      </c>
      <c r="I419" t="n">
        <v>65.28387013963916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85.95501538520389</v>
      </c>
      <c r="G420" t="n">
        <v>94.59309130606826</v>
      </c>
      <c r="H420" t="n">
        <v>81.32570763933072</v>
      </c>
      <c r="I420" t="n">
        <v>63.43540486382029</v>
      </c>
      <c r="J420" t="n">
        <v>83.62537662233123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91.75121283330239</v>
      </c>
      <c r="G421" t="n">
        <v>95.22272370449609</v>
      </c>
      <c r="H421" t="n">
        <v>81.05975395572149</v>
      </c>
      <c r="I421" t="n">
        <v>69.65393468017933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99.0188326113262</v>
      </c>
      <c r="G422" t="n">
        <v>103.1974635147107</v>
      </c>
      <c r="H422" t="n">
        <v>87.11160667557165</v>
      </c>
      <c r="I422" t="n">
        <v>74.32720148222714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93.06704257504335</v>
      </c>
      <c r="G423" t="n">
        <v>99.73215704315584</v>
      </c>
      <c r="H423" t="n">
        <v>88.96055183203376</v>
      </c>
      <c r="I423" t="n">
        <v>71.05382987084722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95.00905700071766</v>
      </c>
      <c r="G424" t="n">
        <v>98.24290673596725</v>
      </c>
      <c r="H424" t="n">
        <v>87.67749383245129</v>
      </c>
      <c r="I424" t="n">
        <v>65.45081909689701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97.44064020033305</v>
      </c>
      <c r="G425" t="n">
        <v>114.36489013311</v>
      </c>
      <c r="H425" t="n">
        <v>90.06857799626124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93.81128440834287</v>
      </c>
      <c r="G426" t="n">
        <v>113.0257230935258</v>
      </c>
      <c r="H426" t="n">
        <v>88.81245449308904</v>
      </c>
      <c r="I426" t="n">
        <v>67.82307774838772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91.11195023212531</v>
      </c>
      <c r="G427" t="n">
        <v>113.4657403381449</v>
      </c>
      <c r="H427" t="n">
        <v>87.06522952694893</v>
      </c>
      <c r="I427" t="n">
        <v>63.36845320757818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91.39236226908571</v>
      </c>
      <c r="G428" t="n">
        <v>102.2685327651117</v>
      </c>
      <c r="H428" t="n">
        <v>87.21456023160528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87.49149757631267</v>
      </c>
      <c r="G429" t="n">
        <v>100.1837077221635</v>
      </c>
      <c r="H429" t="n">
        <v>85.88535399120107</v>
      </c>
      <c r="I429" t="n">
        <v>67.98199890490979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78.21903020476624</v>
      </c>
      <c r="G430" t="n">
        <v>93.79892328219491</v>
      </c>
      <c r="H430" t="n">
        <v>78.13508737966812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83.27490891805924</v>
      </c>
      <c r="G431" t="n">
        <v>95.47892975549746</v>
      </c>
      <c r="H431" t="n">
        <v>80.08006145341233</v>
      </c>
      <c r="I431" t="n">
        <v>64.6013661155306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78.46172087525045</v>
      </c>
      <c r="G432" t="n">
        <v>99.54436451554507</v>
      </c>
      <c r="H432" t="n">
        <v>79.68383196978293</v>
      </c>
      <c r="I432" t="n">
        <v>62.25692413111079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79.71532129126598</v>
      </c>
      <c r="G433" t="n">
        <v>100.4508540377566</v>
      </c>
      <c r="H433" t="n">
        <v>83.23163236948203</v>
      </c>
      <c r="I433" t="n">
        <v>62.22429622735864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78.42686740458275</v>
      </c>
      <c r="G434" t="n">
        <v>96.42335997217546</v>
      </c>
      <c r="H434" t="n">
        <v>76.80512724848612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82.40237363379815</v>
      </c>
      <c r="G435" t="n">
        <v>101.3193610127682</v>
      </c>
      <c r="H435" t="n">
        <v>80.84584771975281</v>
      </c>
      <c r="I435" t="n">
        <v>63.44522796082128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83.47585596770067</v>
      </c>
      <c r="G436" t="n">
        <v>106.3760678588359</v>
      </c>
      <c r="H436" t="n">
        <v>86.41637065649928</v>
      </c>
      <c r="I436" t="n">
        <v>63.48625225161353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83.0682136177235</v>
      </c>
      <c r="G437" t="n">
        <v>105.6718084912831</v>
      </c>
      <c r="H437" t="n">
        <v>86.4200352302046</v>
      </c>
      <c r="I437" t="n">
        <v>64.96235335147705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81.88229151905635</v>
      </c>
      <c r="G438" t="n">
        <v>100.4283156538978</v>
      </c>
      <c r="H438" t="n">
        <v>82.23908276363885</v>
      </c>
      <c r="I438" t="n">
        <v>63.43872443988224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82.73621185964701</v>
      </c>
      <c r="G439" t="n">
        <v>107.0394970020326</v>
      </c>
      <c r="H439" t="n">
        <v>86.05139809052757</v>
      </c>
      <c r="I439" t="n">
        <v>64.19914203861732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71.03015062890425</v>
      </c>
      <c r="G440" t="n">
        <v>98.44849714817315</v>
      </c>
      <c r="H440" t="n">
        <v>85.12670915900316</v>
      </c>
      <c r="I440" t="n">
        <v>58.74329495263422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103.7581564479287</v>
      </c>
      <c r="F441" t="n">
        <v>65.7879791304365</v>
      </c>
      <c r="G441" t="n">
        <v>89.5901643285995</v>
      </c>
      <c r="H441" t="n">
        <v>78.9731863692848</v>
      </c>
      <c r="I441" t="n">
        <v>55.62662735593231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64.90067147668546</v>
      </c>
      <c r="G442" t="n">
        <v>85.45656299666709</v>
      </c>
      <c r="H442" t="n">
        <v>73.6563064580666</v>
      </c>
      <c r="I442" t="n">
        <v>54.64272533308665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65.59202449539865</v>
      </c>
      <c r="G443" t="n">
        <v>84.73152596505918</v>
      </c>
      <c r="H443" t="n">
        <v>74.86176928039934</v>
      </c>
      <c r="I443" t="n">
        <v>53.2696456204287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57.91166746971859</v>
      </c>
      <c r="G444" t="n">
        <v>76.24586072459749</v>
      </c>
      <c r="H444" t="n">
        <v>68.36910265659593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48.67743644105054</v>
      </c>
      <c r="G445" t="n">
        <v>75.26940403737197</v>
      </c>
      <c r="H445" t="n">
        <v>68.74663237039391</v>
      </c>
      <c r="I445" t="n">
        <v>48.90740910217926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50.20325895258652</v>
      </c>
      <c r="G446" t="n">
        <v>73.8947080722953</v>
      </c>
      <c r="H446" t="n">
        <v>75.00403749301994</v>
      </c>
      <c r="I446" t="n">
        <v>49.27932452858592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52.45103798780273</v>
      </c>
      <c r="G447" t="n">
        <v>73.21684483347966</v>
      </c>
      <c r="H447" t="n">
        <v>75.26480854113709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54.6141239476863</v>
      </c>
      <c r="G448" t="n">
        <v>72.94239881053679</v>
      </c>
      <c r="H448" t="n">
        <v>75.09626590923311</v>
      </c>
      <c r="I448" t="n">
        <v>50.53102583497129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58.52934860508721</v>
      </c>
      <c r="G449" t="n">
        <v>80.51404498601218</v>
      </c>
      <c r="H449" t="n">
        <v>79.7888239412154</v>
      </c>
      <c r="I449" t="n">
        <v>54.8208247418337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52.6475022400789</v>
      </c>
      <c r="G450" t="n">
        <v>73.66037515189348</v>
      </c>
      <c r="H450" t="n">
        <v>78.64169172290431</v>
      </c>
      <c r="I450" t="n">
        <v>51.55608930475923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57.84043699593333</v>
      </c>
      <c r="G451" t="n">
        <v>78.85627165476889</v>
      </c>
      <c r="H451" t="n">
        <v>79.90974463102707</v>
      </c>
      <c r="I451" t="n">
        <v>55.66901389157417</v>
      </c>
      <c r="J451" t="n">
        <v>66.30684135280592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104.5738601350241</v>
      </c>
      <c r="F452" t="n">
        <v>53.78403886746166</v>
      </c>
      <c r="G452" t="n">
        <v>82.21632671802332</v>
      </c>
      <c r="H452" t="n">
        <v>78.68023336494048</v>
      </c>
      <c r="I452" t="n">
        <v>53.36554762296424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53.33223237050744</v>
      </c>
      <c r="G453" t="n">
        <v>78.85812946182402</v>
      </c>
      <c r="H453" t="n">
        <v>77.95593086526237</v>
      </c>
      <c r="I453" t="n">
        <v>47.92817745597646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49.49485189541403</v>
      </c>
      <c r="G454" t="n">
        <v>71.31595124723187</v>
      </c>
      <c r="H454" t="n">
        <v>74.35375629800582</v>
      </c>
      <c r="I454" t="n">
        <v>48.53482112183745</v>
      </c>
      <c r="J454" t="n">
        <v>63.49330167088099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52.29675045359101</v>
      </c>
      <c r="G455" t="n">
        <v>65.14221080898966</v>
      </c>
      <c r="H455" t="n">
        <v>74.48554289180049</v>
      </c>
      <c r="I455" t="n">
        <v>44.91024821814224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48.52163423815574</v>
      </c>
      <c r="G456" t="n">
        <v>59.88761053446072</v>
      </c>
      <c r="H456" t="n">
        <v>67.13631723624711</v>
      </c>
      <c r="I456" t="n">
        <v>44.87515034839762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44.48328379854687</v>
      </c>
      <c r="G457" t="n">
        <v>55.27343847003063</v>
      </c>
      <c r="H457" t="n">
        <v>66.63233016778216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43.40399120484357</v>
      </c>
      <c r="G458" t="n">
        <v>49.05090914108252</v>
      </c>
      <c r="H458" t="n">
        <v>61.73010396272976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45.72268546657625</v>
      </c>
      <c r="G459" t="n">
        <v>41.164316489896</v>
      </c>
      <c r="H459" t="n">
        <v>57.01495821646259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43.89255173451938</v>
      </c>
      <c r="G460" t="n">
        <v>40.90342266970861</v>
      </c>
      <c r="H460" t="n">
        <v>58.64014782349756</v>
      </c>
      <c r="I460" t="n">
        <v>36.97462225499375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39.01739076631205</v>
      </c>
      <c r="G461" t="n">
        <v>39.02449329042783</v>
      </c>
      <c r="H461" t="n">
        <v>53.26666110596852</v>
      </c>
      <c r="I461" t="n">
        <v>35.58277322911572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41.83955157505854</v>
      </c>
      <c r="G462" t="n">
        <v>40.90147615418751</v>
      </c>
      <c r="H462" t="n">
        <v>54.15912639663112</v>
      </c>
      <c r="I462" t="n">
        <v>35.26819761879398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32.38181027652995</v>
      </c>
      <c r="G463" t="n">
        <v>43.53769433243539</v>
      </c>
      <c r="H463" t="n">
        <v>53.53769495291238</v>
      </c>
      <c r="I463" t="n">
        <v>42.1151437375747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61.80864961806842</v>
      </c>
      <c r="F464" t="n">
        <v>30.02963165954806</v>
      </c>
      <c r="G464" t="n">
        <v>40.30063914634536</v>
      </c>
      <c r="H464" t="n">
        <v>49.74932147657989</v>
      </c>
      <c r="I464" t="n">
        <v>37.50543090535376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33.64471398963953</v>
      </c>
      <c r="G465" t="n">
        <v>39.10761210905422</v>
      </c>
      <c r="H465" t="n">
        <v>49.85678259712247</v>
      </c>
      <c r="I465" t="n">
        <v>35.96494544159612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33.23188807703703</v>
      </c>
      <c r="G466" t="n">
        <v>39.73592620020205</v>
      </c>
      <c r="H466" t="n">
        <v>47.35277789661951</v>
      </c>
      <c r="I466" t="n">
        <v>38.58491923322951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32.65637813757836</v>
      </c>
      <c r="G467" t="n">
        <v>40.42348968019594</v>
      </c>
      <c r="H467" t="n">
        <v>48.32824102094067</v>
      </c>
      <c r="I467" t="n">
        <v>39.98824647371846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33.66147124437293</v>
      </c>
      <c r="G468" t="n">
        <v>41.91450189225529</v>
      </c>
      <c r="H468" t="n">
        <v>46.71889431071754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34.6139813826363</v>
      </c>
      <c r="G469" t="n">
        <v>43.54798202642667</v>
      </c>
      <c r="H469" t="n">
        <v>48.34191710754791</v>
      </c>
      <c r="I469" t="n">
        <v>43.89339345256766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31.96211880325068</v>
      </c>
      <c r="G470" t="n">
        <v>40.37282163493647</v>
      </c>
      <c r="H470" t="n">
        <v>51.01739510888616</v>
      </c>
      <c r="I470" t="n">
        <v>43.25087100161807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33.17337076531548</v>
      </c>
      <c r="G471" t="n">
        <v>40.42477258494473</v>
      </c>
      <c r="H471" t="n">
        <v>48.88146621609493</v>
      </c>
      <c r="I471" t="n">
        <v>44.94908911883999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29.2226609195205</v>
      </c>
      <c r="G472" t="n">
        <v>36.6864814781889</v>
      </c>
      <c r="H472" t="n">
        <v>46.91067625299363</v>
      </c>
      <c r="I472" t="n">
        <v>40.4624170921289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28.09703071197418</v>
      </c>
      <c r="G473" t="n">
        <v>36.60086151032827</v>
      </c>
      <c r="H473" t="n">
        <v>46.56611488030542</v>
      </c>
      <c r="I473" t="n">
        <v>41.26152435221911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50.571291760407</v>
      </c>
      <c r="F474" t="n">
        <v>28.18740120651151</v>
      </c>
      <c r="G474" t="n">
        <v>33.81729628394956</v>
      </c>
      <c r="H474" t="n">
        <v>44.66515775641804</v>
      </c>
      <c r="I474" t="n">
        <v>38.04921068037687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27.40949495598488</v>
      </c>
      <c r="G475" t="n">
        <v>34.09096166720966</v>
      </c>
      <c r="H475" t="n">
        <v>39.16060651441227</v>
      </c>
      <c r="I475" t="n">
        <v>38.17149851291681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22.17359559347118</v>
      </c>
      <c r="G476" t="n">
        <v>27.17404687589795</v>
      </c>
      <c r="H476" t="n">
        <v>32.50904698787414</v>
      </c>
      <c r="I476" t="n">
        <v>31.72052883708796</v>
      </c>
      <c r="J476" t="n">
        <v>60.79437004047239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22.23904686339688</v>
      </c>
      <c r="G477" t="n">
        <v>27.67213724487423</v>
      </c>
      <c r="H477" t="n">
        <v>28.12122656129414</v>
      </c>
      <c r="I477" t="n">
        <v>31.82422972195626</v>
      </c>
      <c r="J477" t="n">
        <v>56.17031040949814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23.46438072537333</v>
      </c>
      <c r="G478" t="n">
        <v>25.01672054796955</v>
      </c>
      <c r="H478" t="n">
        <v>28.5556726838299</v>
      </c>
      <c r="I478" t="n">
        <v>30.61857154503496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21.26215503143569</v>
      </c>
      <c r="G479" t="n">
        <v>20.46662180776671</v>
      </c>
      <c r="H479" t="n">
        <v>25.94350034864938</v>
      </c>
      <c r="I479" t="n">
        <v>30.30410249258701</v>
      </c>
      <c r="J479" t="n">
        <v>49.11089297466666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19.44766332745285</v>
      </c>
      <c r="G480" t="n">
        <v>19.88661054723142</v>
      </c>
      <c r="H480" t="n">
        <v>22.76877594402074</v>
      </c>
      <c r="I480" t="n">
        <v>30.52826513371183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17.39946252850639</v>
      </c>
      <c r="G481" t="n">
        <v>23.79314485056072</v>
      </c>
      <c r="H481" t="n">
        <v>20.25687819466306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21.48938866113412</v>
      </c>
      <c r="H482" t="n">
        <v>20.41227203009939</v>
      </c>
      <c r="I482" t="n">
        <v>27.11597184189434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17.51149228689011</v>
      </c>
      <c r="G483" t="n">
        <v>19.96659955373175</v>
      </c>
      <c r="H483" t="n">
        <v>16.19044383960886</v>
      </c>
      <c r="I483" t="n">
        <v>30.63065924715658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17.17248391042099</v>
      </c>
      <c r="G484" t="n">
        <v>19.94215480403028</v>
      </c>
      <c r="H484" t="n">
        <v>16.2314160244444</v>
      </c>
      <c r="I484" t="n">
        <v>27.74821313381182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17.00458327492462</v>
      </c>
      <c r="G485" t="n">
        <v>16.00400436626483</v>
      </c>
      <c r="H485" t="n">
        <v>12.31792711744881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15.93685630591091</v>
      </c>
      <c r="G486" t="n">
        <v>14.15044638436913</v>
      </c>
      <c r="H486" t="n">
        <v>13.13995295398003</v>
      </c>
      <c r="I486" t="n">
        <v>24.7110843816948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9.088529200937057</v>
      </c>
      <c r="G487" t="n">
        <v>12.45991022633346</v>
      </c>
      <c r="H487" t="n">
        <v>9.5927827598824</v>
      </c>
      <c r="I487" t="n">
        <v>21.67887895586664</v>
      </c>
      <c r="J487" t="n">
        <v>36.93754289928543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15.55326344448926</v>
      </c>
      <c r="G488" t="n">
        <v>18.3779861954696</v>
      </c>
      <c r="H488" t="n">
        <v>14.68194647361545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35.58403088988356</v>
      </c>
      <c r="F489" t="n">
        <v>15.13477852102618</v>
      </c>
      <c r="G489" t="n">
        <v>14.99724968008205</v>
      </c>
      <c r="H489" t="n">
        <v>13.15052435050337</v>
      </c>
      <c r="I489" t="n">
        <v>22.4907213102659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14.58842224437762</v>
      </c>
      <c r="G490" t="n">
        <v>16.19043708804639</v>
      </c>
      <c r="H490" t="n">
        <v>14.3039737061905</v>
      </c>
      <c r="I490" t="n">
        <v>26.39446553387628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13.91446948300405</v>
      </c>
      <c r="G491" t="n">
        <v>12.38974966979405</v>
      </c>
      <c r="H491" t="n">
        <v>12.40530776626927</v>
      </c>
      <c r="I491" t="n">
        <v>30.79898044713227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9.737604579947501</v>
      </c>
      <c r="G492" t="n">
        <v>9.348488303110924</v>
      </c>
      <c r="H492" t="n">
        <v>9.576984084568529</v>
      </c>
      <c r="I492" t="n">
        <v>29.63565220662929</v>
      </c>
      <c r="J492" t="n">
        <v>35.95632816799024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5.607803955212876</v>
      </c>
      <c r="G493" t="n">
        <v>5.024989040344874</v>
      </c>
      <c r="H493" t="n">
        <v>7.195563025846985</v>
      </c>
      <c r="I493" t="n">
        <v>32.51588539414985</v>
      </c>
      <c r="J493" t="n">
        <v>32.67163640785859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7.153073913863839</v>
      </c>
      <c r="G494" t="n">
        <v>7.991615601965374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3.264136792992622</v>
      </c>
      <c r="G495" t="n">
        <v>5.699734720718541</v>
      </c>
      <c r="H495" t="n">
        <v>5.904389713660874</v>
      </c>
      <c r="I495" t="n">
        <v>34.26142062139215</v>
      </c>
      <c r="J495" t="n">
        <v>33.23224610287434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-0.5875118883308827</v>
      </c>
      <c r="G496" t="n">
        <v>3.9651442661925</v>
      </c>
      <c r="H496" t="n">
        <v>3.153066787684522</v>
      </c>
      <c r="I496" t="n">
        <v>33.07810899089563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-0.03609240543993586</v>
      </c>
      <c r="G497" t="n">
        <v>-4.227639196232191</v>
      </c>
      <c r="H497" t="n">
        <v>-0.2752688053988317</v>
      </c>
      <c r="I497" t="n">
        <v>28.64405575367321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1.660192029029073</v>
      </c>
      <c r="G498" t="n">
        <v>0.5517485516633114</v>
      </c>
      <c r="H498" t="n">
        <v>0.2364991600202204</v>
      </c>
      <c r="I498" t="n">
        <v>27.0729582505642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21.62985943446028</v>
      </c>
      <c r="F499" t="n">
        <v>3.267314750574046</v>
      </c>
      <c r="G499" t="n">
        <v>-0.3336188984300659</v>
      </c>
      <c r="H499" t="n">
        <v>4.480959992084776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5.495978339140151</v>
      </c>
      <c r="G500" t="n">
        <v>-0.1782553943769249</v>
      </c>
      <c r="H500" t="n">
        <v>5.328617468448815</v>
      </c>
      <c r="I500" t="n">
        <v>26.49956844625354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6.559815135537783</v>
      </c>
      <c r="G501" t="n">
        <v>1.155495583877153</v>
      </c>
      <c r="H501" t="n">
        <v>4.449723147770079</v>
      </c>
      <c r="I501" t="n">
        <v>28.89787407003852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7.313909600962032</v>
      </c>
      <c r="G502" t="n">
        <v>4.140700061891534</v>
      </c>
      <c r="H502" t="n">
        <v>9.818274661508708</v>
      </c>
      <c r="I502" t="n">
        <v>33.0410068903088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5.155892292951036</v>
      </c>
      <c r="G503" t="n">
        <v>2.483991716862066</v>
      </c>
      <c r="H503" t="n">
        <v>6.130905025472044</v>
      </c>
      <c r="I503" t="n">
        <v>31.43760747632012</v>
      </c>
      <c r="J503" t="n">
        <v>29.94842388815024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5.399461246996418</v>
      </c>
      <c r="G504" t="n">
        <v>0.5000128600554765</v>
      </c>
      <c r="H504" t="n">
        <v>5.593463008113853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6.244267508264589</v>
      </c>
      <c r="G505" t="n">
        <v>-1.737979407467771</v>
      </c>
      <c r="H505" t="n">
        <v>4.449444699358507</v>
      </c>
      <c r="I505" t="n">
        <v>18.01699636650116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6.246543656874382</v>
      </c>
      <c r="G506" t="n">
        <v>-6.948459213767578</v>
      </c>
      <c r="H506" t="n">
        <v>6.394239744505192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4.839434759672967</v>
      </c>
      <c r="G507" t="n">
        <v>-10.22829207857638</v>
      </c>
      <c r="H507" t="n">
        <v>6.670938340228028</v>
      </c>
      <c r="I507" t="n">
        <v>13.2151130458263</v>
      </c>
      <c r="J507" t="n">
        <v>24.76920689644897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4.517665337307353</v>
      </c>
      <c r="G508" t="n">
        <v>-11.62312376369733</v>
      </c>
      <c r="H508" t="n">
        <v>8.88351903710738</v>
      </c>
      <c r="I508" t="n">
        <v>11.54602178175346</v>
      </c>
      <c r="J508" t="n">
        <v>26.48374397830111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4.877295686990979</v>
      </c>
      <c r="G509" t="n">
        <v>-13.34751100281176</v>
      </c>
      <c r="H509" t="n">
        <v>6.649508434355145</v>
      </c>
      <c r="I509" t="n">
        <v>8.806103598353721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8.679500924454487</v>
      </c>
      <c r="G510" t="n">
        <v>-4.689176715176457</v>
      </c>
      <c r="H510" t="n">
        <v>9.303485988426674</v>
      </c>
      <c r="I510" t="n">
        <v>16.9806034463426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11.2274787435569</v>
      </c>
      <c r="G511" t="n">
        <v>-6.684103628049853</v>
      </c>
      <c r="H511" t="n">
        <v>8.261068378076629</v>
      </c>
      <c r="I511" t="n">
        <v>17.39224492744218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6.359114035716873</v>
      </c>
      <c r="G512" t="n">
        <v>-9.07215512169487</v>
      </c>
      <c r="H512" t="n">
        <v>4.166103098255203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-14.09893124239836</v>
      </c>
      <c r="H513" t="n">
        <v>-1.030195523409327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6.849602802712407</v>
      </c>
      <c r="F514" t="n">
        <v>0.5482449356503771</v>
      </c>
      <c r="G514" t="n">
        <v>-12.21179256068934</v>
      </c>
      <c r="H514" t="n">
        <v>4.392965672222204</v>
      </c>
      <c r="I514" t="n">
        <v>6.819301845500325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1.324369590071162</v>
      </c>
      <c r="G515" t="n">
        <v>-10.3671122157357</v>
      </c>
      <c r="H515" t="n">
        <v>3.881447758704981</v>
      </c>
      <c r="I515" t="n">
        <v>8.663236755695557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0.328345987596812</v>
      </c>
      <c r="G516" t="n">
        <v>-12.32829087600401</v>
      </c>
      <c r="H516" t="n">
        <v>0.2503276414982158</v>
      </c>
      <c r="I516" t="n">
        <v>8.35505048969949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-3.148106321443322</v>
      </c>
      <c r="G517" t="n">
        <v>-19.98749854609844</v>
      </c>
      <c r="H517" t="n">
        <v>-1.627408294106714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-9.53918173911511</v>
      </c>
      <c r="G518" t="n">
        <v>-26.22611436947696</v>
      </c>
      <c r="H518" t="n">
        <v>-4.661573347005799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-13.98812275783073</v>
      </c>
      <c r="G519" t="n">
        <v>-31.97486806741023</v>
      </c>
      <c r="H519" t="n">
        <v>-6.545133289609262</v>
      </c>
      <c r="I519" t="n">
        <v>-6.240845461545264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-10.63882366635324</v>
      </c>
      <c r="F520" t="n">
        <v>-14.42761335635515</v>
      </c>
      <c r="G520" t="n">
        <v>-32.71424750812923</v>
      </c>
      <c r="H520" t="n">
        <v>-5.355166543260415</v>
      </c>
      <c r="I520" t="n">
        <v>-6.711991568342091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-15.34390907170808</v>
      </c>
      <c r="G521" t="n">
        <v>-34.9791742195654</v>
      </c>
      <c r="H521" t="n">
        <v>-5.273374503440486</v>
      </c>
      <c r="I521" t="n">
        <v>-8.097256698759569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-16.5425941236463</v>
      </c>
      <c r="G522" t="n">
        <v>-33.06753065071004</v>
      </c>
      <c r="H522" t="n">
        <v>-5.521491010569601</v>
      </c>
      <c r="I522" t="n">
        <v>-7.950742686729606</v>
      </c>
      <c r="J522" t="n">
        <v>-0.8260111755346133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-10.56499604176412</v>
      </c>
      <c r="G523" t="n">
        <v>-29.6454201833467</v>
      </c>
      <c r="H523" t="n">
        <v>-2.260105594790374</v>
      </c>
      <c r="I523" t="n">
        <v>-3.201471716751436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-14.19264585091403</v>
      </c>
      <c r="G524" t="n">
        <v>-28.93385082494586</v>
      </c>
      <c r="H524" t="n">
        <v>-1.088649955582888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-16.49201452330703</v>
      </c>
      <c r="G525" t="n">
        <v>-31.96333554972406</v>
      </c>
      <c r="H525" t="n">
        <v>-1.911978820292803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-17.05720277301378</v>
      </c>
      <c r="G526" t="n">
        <v>-32.61872256201337</v>
      </c>
      <c r="H526" t="n">
        <v>-2.046735147836798</v>
      </c>
      <c r="I526" t="n">
        <v>-6.794782177457559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-17.15362463519569</v>
      </c>
      <c r="G527" t="n">
        <v>-32.40517028294394</v>
      </c>
      <c r="H527" t="n">
        <v>-1.278855572737303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-14.93997699333532</v>
      </c>
      <c r="G528" t="n">
        <v>-33.55654267139067</v>
      </c>
      <c r="H528" t="n">
        <v>-3.425735951667397</v>
      </c>
      <c r="I528" t="n">
        <v>-10.14764934450875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-14.04651156195452</v>
      </c>
      <c r="G529" t="n">
        <v>-34.5111106842932</v>
      </c>
      <c r="H529" t="n">
        <v>-5.781165515489617</v>
      </c>
      <c r="I529" t="n">
        <v>-11.29505875892226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-18.64162069931902</v>
      </c>
      <c r="F530" t="n">
        <v>-10.69370682342692</v>
      </c>
      <c r="G530" t="n">
        <v>-33.46843710341594</v>
      </c>
      <c r="H530" t="n">
        <v>-4.002224198695082</v>
      </c>
      <c r="I530" t="n">
        <v>-10.88046710623561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-11.82830542191409</v>
      </c>
      <c r="G531" t="n">
        <v>-34.20447508961056</v>
      </c>
      <c r="H531" t="n">
        <v>-6.256834037376279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-13.7345837610532</v>
      </c>
      <c r="G532" t="n">
        <v>-32.13004764481734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-16.12160065089502</v>
      </c>
      <c r="F533" t="n">
        <v>-12.58159422320614</v>
      </c>
      <c r="G533" t="n">
        <v>-30.71842201552736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-11.34406819909571</v>
      </c>
      <c r="G534" t="n">
        <v>-26.48726856592825</v>
      </c>
      <c r="H534" t="n">
        <v>-0.8093961155767992</v>
      </c>
      <c r="I534" t="n">
        <v>-10.49469845118333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-6.361908165788954</v>
      </c>
      <c r="G535" t="n">
        <v>-21.68406467343137</v>
      </c>
      <c r="H535" t="n">
        <v>3.611482812049172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-7.372499480086125</v>
      </c>
      <c r="G536" t="n">
        <v>-21.43818666945424</v>
      </c>
      <c r="H536" t="n">
        <v>0.35854626031806</v>
      </c>
      <c r="I536" t="n">
        <v>-7.315942955963861</v>
      </c>
      <c r="J536" t="n">
        <v>-3.677057132207529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-10.68450661827111</v>
      </c>
      <c r="G537" t="n">
        <v>-25.22243390781188</v>
      </c>
      <c r="H537" t="n">
        <v>-1.994180177412885</v>
      </c>
      <c r="I537" t="n">
        <v>-13.12971411267424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-11.54939502962927</v>
      </c>
      <c r="G538" t="n">
        <v>-25.79844949894129</v>
      </c>
      <c r="H538" t="n">
        <v>-4.600880659365469</v>
      </c>
      <c r="I538" t="n">
        <v>-14.48970839933974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-12.17682110603788</v>
      </c>
      <c r="G539" t="n">
        <v>-25.77316710402265</v>
      </c>
      <c r="H539" t="n">
        <v>-5.815360455824125</v>
      </c>
      <c r="I539" t="n">
        <v>-16.72187233099665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-12.91007565703849</v>
      </c>
      <c r="G540" t="n">
        <v>-26.17775081396839</v>
      </c>
      <c r="H540" t="n">
        <v>-3.621259784149533</v>
      </c>
      <c r="I540" t="n">
        <v>-15.29479746846766</v>
      </c>
      <c r="J540" t="n">
        <v>-5.702904931043562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-10.61404382726034</v>
      </c>
      <c r="G541" t="n">
        <v>-25.9458644171713</v>
      </c>
      <c r="H541" t="n">
        <v>-3.762217670522483</v>
      </c>
      <c r="I541" t="n">
        <v>-13.0079130009028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-12.15689393585976</v>
      </c>
      <c r="F542" t="n">
        <v>-9.68847499767136</v>
      </c>
      <c r="G542" t="n">
        <v>-25.7970994580866</v>
      </c>
      <c r="H542" t="n">
        <v>-2.586714498319664</v>
      </c>
      <c r="I542" t="n">
        <v>-11.70621531930656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-6.375048556655849</v>
      </c>
      <c r="G543" t="n">
        <v>-23.02444378201133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1.004996094244825</v>
      </c>
      <c r="G544" t="n">
        <v>-17.59304380706479</v>
      </c>
      <c r="H544" t="n">
        <v>8.30134163147207</v>
      </c>
      <c r="I544" t="n">
        <v>-2.845027112695142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0.7260573807870152</v>
      </c>
      <c r="G545" t="n">
        <v>-19.57270384859858</v>
      </c>
      <c r="H545" t="n">
        <v>11.55257390049895</v>
      </c>
      <c r="I545" t="n">
        <v>-3.028504407325272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3.899569758202137</v>
      </c>
      <c r="G546" t="n">
        <v>-13.50421694776997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0.3343358907552663</v>
      </c>
      <c r="G547" t="n">
        <v>-15.10706519814503</v>
      </c>
      <c r="H547" t="n">
        <v>18.24893530945067</v>
      </c>
      <c r="I547" t="n">
        <v>-2.485293409240763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0.1172009987475686</v>
      </c>
      <c r="G548" t="n">
        <v>-13.37409194407679</v>
      </c>
      <c r="H548" t="n">
        <v>15.63430619847266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0.5290983552950435</v>
      </c>
      <c r="G549" t="n">
        <v>-14.18021127986505</v>
      </c>
      <c r="H549" t="n">
        <v>17.51564539366706</v>
      </c>
      <c r="I549" t="n">
        <v>-3.348798471550563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-2.058987812493973</v>
      </c>
      <c r="G550" t="n">
        <v>-19.12544603976566</v>
      </c>
      <c r="H550" t="n">
        <v>12.45253179051371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-2.171610342012908</v>
      </c>
      <c r="G551" t="n">
        <v>-17.2106385091475</v>
      </c>
      <c r="H551" t="n">
        <v>10.82393120536502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-3.105784853779114</v>
      </c>
      <c r="G552" t="n">
        <v>-18.30424393206449</v>
      </c>
      <c r="H552" t="n">
        <v>9.234856471510145</v>
      </c>
      <c r="I552" t="n">
        <v>-0.5900339208260608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-1.750594234915948</v>
      </c>
      <c r="G553" t="n">
        <v>-17.84650508263599</v>
      </c>
      <c r="H553" t="n">
        <v>10.61498140849073</v>
      </c>
      <c r="I553" t="n">
        <v>-2.114732640197459</v>
      </c>
      <c r="J553" t="n">
        <v>14.52117074943646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-5.740593722141973</v>
      </c>
      <c r="G554" t="n">
        <v>-19.17696776653914</v>
      </c>
      <c r="H554" t="n">
        <v>6.644495057099387</v>
      </c>
      <c r="I554" t="n">
        <v>-11.21168103496212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-9.250765797403627</v>
      </c>
      <c r="G555" t="n">
        <v>-21.15513028686541</v>
      </c>
      <c r="H555" t="n">
        <v>4.424992339377765</v>
      </c>
      <c r="I555" t="n">
        <v>-14.22753974993234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-8.203462231179316</v>
      </c>
      <c r="G556" t="n">
        <v>-21.66718890621834</v>
      </c>
      <c r="H556" t="n">
        <v>4.616699991235595</v>
      </c>
      <c r="I556" t="n">
        <v>-12.41042719838194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-10.64529146151619</v>
      </c>
      <c r="G557" t="n">
        <v>-21.05785605303899</v>
      </c>
      <c r="H557" t="n">
        <v>1.648147788657583</v>
      </c>
      <c r="I557" t="n">
        <v>-15.12211613590908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-7.169021795092623</v>
      </c>
      <c r="G558" t="n">
        <v>-19.04433614919572</v>
      </c>
      <c r="H558" t="n">
        <v>3.77152159050762</v>
      </c>
      <c r="I558" t="n">
        <v>-9.81846243896738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-6.02544533186935</v>
      </c>
      <c r="G559" t="n">
        <v>-17.60431141781446</v>
      </c>
      <c r="H559" t="n">
        <v>4.492604421943325</v>
      </c>
      <c r="I559" t="n">
        <v>-8.55331406492963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-5.169869685034756</v>
      </c>
      <c r="G560" t="n">
        <v>-18.12982367107143</v>
      </c>
      <c r="H560" t="n">
        <v>1.020116193941667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-3.638755538552674</v>
      </c>
      <c r="G561" t="n">
        <v>-17.16131770464261</v>
      </c>
      <c r="H561" t="n">
        <v>2.510762388721899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-6.738626038052676</v>
      </c>
      <c r="G562" t="n">
        <v>-16.51104035545904</v>
      </c>
      <c r="H562" t="n">
        <v>2.778939545083325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-7.028267910151042</v>
      </c>
      <c r="G563" t="n">
        <v>-15.31460265712997</v>
      </c>
      <c r="H563" t="n">
        <v>1.777180233085507</v>
      </c>
      <c r="I563" t="n">
        <v>-1.798360919088871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-5.997518341422248</v>
      </c>
      <c r="G564" t="n">
        <v>-13.81935257518755</v>
      </c>
      <c r="H564" t="n">
        <v>2.950891950164403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-6.242816046234356</v>
      </c>
      <c r="G565" t="n">
        <v>-14.68902926505424</v>
      </c>
      <c r="H565" t="n">
        <v>3.324689767265299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-16.99457269799048</v>
      </c>
      <c r="H566" t="n">
        <v>3.743529720007666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-3.046547455767001</v>
      </c>
      <c r="G567" t="n">
        <v>-14.67379687924079</v>
      </c>
      <c r="H567" t="n">
        <v>5.393375542854306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-6.652230309917129</v>
      </c>
      <c r="G568" t="n">
        <v>-17.2285416761933</v>
      </c>
      <c r="H568" t="n">
        <v>6.388556353691888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-7.144641098399718</v>
      </c>
      <c r="G569" t="n">
        <v>-14.56075935936479</v>
      </c>
      <c r="H569" t="n">
        <v>4.37952233083696</v>
      </c>
      <c r="I569" t="n">
        <v>-7.003196635944531</v>
      </c>
      <c r="J569" t="n">
        <v>11.48891804834411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-8.182279542720172</v>
      </c>
      <c r="G570" t="n">
        <v>-11.72893795833502</v>
      </c>
      <c r="H570" t="n">
        <v>1.34360970401679</v>
      </c>
      <c r="I570" t="n">
        <v>-8.496711854851469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-9.434278653663675</v>
      </c>
      <c r="G571" t="n">
        <v>-9.065401893542679</v>
      </c>
      <c r="H571" t="n">
        <v>-0.8149788706706129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-12.50166094643195</v>
      </c>
      <c r="H572" t="n">
        <v>-1.875583877521347</v>
      </c>
      <c r="I572" t="n">
        <v>-11.78154749980273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-10.13339320174338</v>
      </c>
      <c r="G573" t="n">
        <v>-14.83419723808477</v>
      </c>
      <c r="H573" t="n">
        <v>-3.69740346084696</v>
      </c>
      <c r="I573" t="n">
        <v>-11.2540427544534</v>
      </c>
      <c r="J573" t="n">
        <v>9.605170095520865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-9.838176076135674</v>
      </c>
      <c r="G574" t="n">
        <v>-13.00903308159913</v>
      </c>
      <c r="H574" t="n">
        <v>-4.32726881386446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-10.47278170327632</v>
      </c>
      <c r="G575" t="n">
        <v>-15.8924840489959</v>
      </c>
      <c r="H575" t="n">
        <v>-7.297729979098488</v>
      </c>
      <c r="I575" t="n">
        <v>-12.50995947214304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-11.44438615919068</v>
      </c>
      <c r="G576" t="n">
        <v>-13.1472462901902</v>
      </c>
      <c r="H576" t="n">
        <v>-2.391705253451759</v>
      </c>
      <c r="I576" t="n">
        <v>-10.18443397432801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-8.833470115809838</v>
      </c>
      <c r="G577" t="n">
        <v>-11.20993055335551</v>
      </c>
      <c r="H577" t="n">
        <v>-2.181534239967964</v>
      </c>
      <c r="I577" t="n">
        <v>-9.994441122725117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-6.061134554689474</v>
      </c>
      <c r="G578" t="n">
        <v>-6.582542671377545</v>
      </c>
      <c r="H578" t="n">
        <v>-0.9017929043175887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-7.415578328502514</v>
      </c>
      <c r="G579" t="n">
        <v>-7.409215642478717</v>
      </c>
      <c r="H579" t="n">
        <v>-1.680620653798248</v>
      </c>
      <c r="I579" t="n">
        <v>-5.818056053750064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-3.006159564972044</v>
      </c>
      <c r="G580" t="n">
        <v>-3.722765215040225</v>
      </c>
      <c r="H580" t="n">
        <v>1.329755987995429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-4.776097768252708</v>
      </c>
      <c r="G581" t="n">
        <v>-5.165816326530615</v>
      </c>
      <c r="H581" t="n">
        <v>-0.7744925339560838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-2.325537916406628</v>
      </c>
      <c r="G582" t="n">
        <v>-6.540383857482546</v>
      </c>
      <c r="H582" t="n">
        <v>-0.2164416266740021</v>
      </c>
      <c r="I582" t="n">
        <v>-1.655966281347876</v>
      </c>
      <c r="J582" t="n">
        <v>0.555153920192808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-3.999935719952208</v>
      </c>
      <c r="G583" t="n">
        <v>-6.253819016755702</v>
      </c>
      <c r="H583" t="n">
        <v>-0.5709054942804603</v>
      </c>
      <c r="I583" t="n">
        <v>-4.041968663460837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-9.40580872845228</v>
      </c>
      <c r="G584" t="n">
        <v>-7.737709034686646</v>
      </c>
      <c r="H584" t="n">
        <v>-3.441505977239179</v>
      </c>
      <c r="I584" t="n">
        <v>-6.93447392305826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-8.891538747878535</v>
      </c>
      <c r="G585" t="n">
        <v>-7.839995278882483</v>
      </c>
      <c r="H585" t="n">
        <v>-2.563416968198851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-8.998153538308584</v>
      </c>
      <c r="G586" t="n">
        <v>-8.818938299193512</v>
      </c>
      <c r="H586" t="n">
        <v>-3.93750993680303</v>
      </c>
      <c r="I586" t="n">
        <v>-6.655566516380795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-13.37738514092395</v>
      </c>
      <c r="G587" t="n">
        <v>-10.48208264604729</v>
      </c>
      <c r="H587" t="n">
        <v>-6.988871307894328</v>
      </c>
      <c r="I587" t="n">
        <v>-8.065011986445914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-15.65593322306109</v>
      </c>
      <c r="G588" t="n">
        <v>-10.01591735267998</v>
      </c>
      <c r="H588" t="n">
        <v>-7.039076686978141</v>
      </c>
      <c r="I588" t="n">
        <v>-8.078868810800788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-14.90966582338359</v>
      </c>
      <c r="G589" t="n">
        <v>-10.86185291743781</v>
      </c>
      <c r="H589" t="n">
        <v>-6.844201407513095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-15.72898255600679</v>
      </c>
      <c r="G590" t="n">
        <v>-12.37842938715636</v>
      </c>
      <c r="H590" t="n">
        <v>-8.988123616026966</v>
      </c>
      <c r="I590" t="n">
        <v>-10.998305625461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1.576825642050084</v>
      </c>
      <c r="F591" t="n">
        <v>-14.09684331354514</v>
      </c>
      <c r="G591" t="n">
        <v>-11.56059813122718</v>
      </c>
      <c r="H591" t="n">
        <v>-8.056458524290433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-14.39169142676366</v>
      </c>
      <c r="G592" t="n">
        <v>-12.0405323940689</v>
      </c>
      <c r="H592" t="n">
        <v>-8.189729526902711</v>
      </c>
      <c r="I592" t="n">
        <v>-8.912012537527991</v>
      </c>
      <c r="J592" t="n">
        <v>-4.646284511154786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-13.79821654853515</v>
      </c>
      <c r="G593" t="n">
        <v>-11.20821540223183</v>
      </c>
      <c r="H593" t="n">
        <v>-7.707969433177086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-12.96331529331672</v>
      </c>
      <c r="G594" t="n">
        <v>-10.42846773858043</v>
      </c>
      <c r="H594" t="n">
        <v>-6.621213893070288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-13.69072140439409</v>
      </c>
      <c r="G595" t="n">
        <v>-9.688745346616889</v>
      </c>
      <c r="H595" t="n">
        <v>-5.24346753476398</v>
      </c>
      <c r="I595" t="n">
        <v>-4.372127956588068</v>
      </c>
      <c r="J595" t="n">
        <v>-1.264904401861011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-16.82840678007526</v>
      </c>
      <c r="G596" t="n">
        <v>-14.8250784491686</v>
      </c>
      <c r="H596" t="n">
        <v>-12.06751523713305</v>
      </c>
      <c r="I596" t="n">
        <v>-10.00435755409636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-3.917464721804009</v>
      </c>
      <c r="G597" t="n">
        <v>-4.120133566843243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-7.21992109414249</v>
      </c>
      <c r="G598" t="n">
        <v>-5.043560113084911</v>
      </c>
      <c r="H598" t="n">
        <v>1.33179936782597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-11.7645580154565</v>
      </c>
      <c r="G599" t="n">
        <v>-8.943864280526824</v>
      </c>
      <c r="H599" t="n">
        <v>-2.489029982350399</v>
      </c>
      <c r="I599" t="n">
        <v>3.459009803360802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-13.23896022898782</v>
      </c>
      <c r="G600" t="n">
        <v>-10.95795040988365</v>
      </c>
      <c r="H600" t="n">
        <v>-5.918987904540252</v>
      </c>
      <c r="I600" t="n">
        <v>1.708743307664329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-12.27487931811421</v>
      </c>
      <c r="G601" t="n">
        <v>-10.55009952719022</v>
      </c>
      <c r="H601" t="n">
        <v>-6.537500633843429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-12.70667563872969</v>
      </c>
      <c r="G602" t="n">
        <v>-11.97334915827344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-15.11925419319121</v>
      </c>
      <c r="G603" t="n">
        <v>-13.10880537765149</v>
      </c>
      <c r="H603" t="n">
        <v>-8.506317724546619</v>
      </c>
      <c r="I603" t="n">
        <v>-4.305401616237825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-16.30867178405133</v>
      </c>
      <c r="G604" t="n">
        <v>-14.49112727706299</v>
      </c>
      <c r="H604" t="n">
        <v>-8.821673817495634</v>
      </c>
      <c r="I604" t="n">
        <v>-4.211810303660323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-15.21108341904779</v>
      </c>
      <c r="H605" t="n">
        <v>-7.021932717262591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-14.04593159457607</v>
      </c>
      <c r="H606" t="n">
        <v>-8.04263686731279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-12.69874865582574</v>
      </c>
      <c r="G607" t="n">
        <v>-10.75769266583231</v>
      </c>
      <c r="H607" t="n">
        <v>-6.975970138498367</v>
      </c>
      <c r="I607" t="n">
        <v>-5.41077870620671</v>
      </c>
      <c r="J607" t="n">
        <v>-9.597764777571738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-13.83628765214011</v>
      </c>
      <c r="G608" t="n">
        <v>-12.46042933063025</v>
      </c>
      <c r="H608" t="n">
        <v>-5.457321002771154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-8.537174994173114</v>
      </c>
      <c r="H609" t="n">
        <v>-4.232743364170388</v>
      </c>
      <c r="I609" t="n">
        <v>-4.427958589313031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-11.57897292714472</v>
      </c>
      <c r="G610" t="n">
        <v>-7.772290956870698</v>
      </c>
      <c r="H610" t="n">
        <v>-4.687556948284143</v>
      </c>
      <c r="I610" t="n">
        <v>-5.257798227490296</v>
      </c>
      <c r="J610" t="n">
        <v>-6.998427623368486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-6.854143052656269</v>
      </c>
      <c r="H611" t="n">
        <v>-5.148674589046576</v>
      </c>
      <c r="I611" t="n">
        <v>-3.684502638453047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-11.64274115128366</v>
      </c>
      <c r="G612" t="n">
        <v>-6.683282310772364</v>
      </c>
      <c r="H612" t="n">
        <v>-6.883867969202173</v>
      </c>
      <c r="I612" t="n">
        <v>-4.284650078138286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-5.799290393127221</v>
      </c>
      <c r="H613" t="n">
        <v>-9.559654227205005</v>
      </c>
      <c r="I613" t="n">
        <v>-5.10061000647688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-13.20557647220796</v>
      </c>
      <c r="G614" t="n">
        <v>-6.99037006881974</v>
      </c>
      <c r="H614" t="n">
        <v>-9.616897190796003</v>
      </c>
      <c r="I614" t="n">
        <v>-6.274997799387538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-13.58552578942347</v>
      </c>
      <c r="G615" t="n">
        <v>-5.786352115620963</v>
      </c>
      <c r="H615" t="n">
        <v>-7.265914807841723</v>
      </c>
      <c r="I615" t="n">
        <v>-5.386686762381943</v>
      </c>
      <c r="J615" t="n">
        <v>-7.701360562255443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-14.77144674300147</v>
      </c>
      <c r="G616" t="n">
        <v>-4.826092589064579</v>
      </c>
      <c r="H616" t="n">
        <v>-6.890604685717316</v>
      </c>
      <c r="I616" t="n">
        <v>-7.465994751727578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-16.10635310227978</v>
      </c>
      <c r="G617" t="n">
        <v>-5.350765755729403</v>
      </c>
      <c r="H617" t="n">
        <v>-5.87582014274094</v>
      </c>
      <c r="I617" t="n">
        <v>-6.756114335267083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-15.89612459610927</v>
      </c>
      <c r="G618" t="n">
        <v>-8.014717778606261</v>
      </c>
      <c r="H618" t="n">
        <v>-5.732314373484837</v>
      </c>
      <c r="I618" t="n">
        <v>-7.505212313868748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-16.96492173971042</v>
      </c>
      <c r="G619" t="n">
        <v>-7.34569258303247</v>
      </c>
      <c r="H619" t="n">
        <v>-8.11869529743362</v>
      </c>
      <c r="I619" t="n">
        <v>-11.17868977631337</v>
      </c>
      <c r="J619" t="n">
        <v>-8.765846507249265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-17.93569931617652</v>
      </c>
      <c r="G620" t="n">
        <v>-7.715610349043367</v>
      </c>
      <c r="H620" t="n">
        <v>-7.20818377048248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-17.39471227313105</v>
      </c>
      <c r="G621" t="n">
        <v>-8.909480247280911</v>
      </c>
      <c r="H621" t="n">
        <v>-7.272366978608713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-16.31832312883117</v>
      </c>
      <c r="G622" t="n">
        <v>-8.243506498997199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-17.87464154519344</v>
      </c>
      <c r="G623" t="n">
        <v>-9.197326283519979</v>
      </c>
      <c r="H623" t="n">
        <v>-7.189798210770015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-17.35523376064941</v>
      </c>
      <c r="G624" t="n">
        <v>-9.626433760242403</v>
      </c>
      <c r="H624" t="n">
        <v>-7.147907485864557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-17.05749609962021</v>
      </c>
      <c r="G625" t="n">
        <v>-11.57336614752244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-19.78930908221324</v>
      </c>
      <c r="G626" t="n">
        <v>-11.52045312920292</v>
      </c>
      <c r="H626" t="n">
        <v>-8.248810527019934</v>
      </c>
      <c r="I626" t="n">
        <v>-20.0258898745382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-10.39443599589437</v>
      </c>
      <c r="H627" t="n">
        <v>-7.782385639741696</v>
      </c>
      <c r="I627" t="n">
        <v>-21.77296267084189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-14.91039493175432</v>
      </c>
      <c r="G628" t="n">
        <v>-7.940056726097222</v>
      </c>
      <c r="H628" t="n">
        <v>-3.852881211183945</v>
      </c>
      <c r="I628" t="n">
        <v>-19.10731383958164</v>
      </c>
      <c r="J628" t="n">
        <v>-6.788469331180524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-10.08979054078782</v>
      </c>
      <c r="H629" t="n">
        <v>-7.266646907844287</v>
      </c>
      <c r="I629" t="n">
        <v>-19.63362682975919</v>
      </c>
      <c r="J629" t="n">
        <v>-8.519725123494204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-16.90683267316992</v>
      </c>
      <c r="G630" t="n">
        <v>-11.37377790681411</v>
      </c>
      <c r="H630" t="n">
        <v>-10.95996037814199</v>
      </c>
      <c r="I630" t="n">
        <v>-19.45423352496939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-18.57832462074807</v>
      </c>
      <c r="G631" t="n">
        <v>-12.57775685471523</v>
      </c>
      <c r="H631" t="n">
        <v>-13.32701674534542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-17.47118851735909</v>
      </c>
      <c r="G632" t="n">
        <v>-16.34719256164973</v>
      </c>
      <c r="H632" t="n">
        <v>-12.79753291993835</v>
      </c>
      <c r="I632" t="n">
        <v>-24.28662652984638</v>
      </c>
      <c r="J632" t="n">
        <v>-10.65401880559486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-20.81839820966854</v>
      </c>
      <c r="G633" t="n">
        <v>-15.58198684466321</v>
      </c>
      <c r="H633" t="n">
        <v>-12.62758102372422</v>
      </c>
      <c r="I633" t="n">
        <v>-23.21015689702606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-21.91059094882458</v>
      </c>
      <c r="G634" t="n">
        <v>-19.27490947810818</v>
      </c>
      <c r="H634" t="n">
        <v>-13.27576793550777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-22.91335470751656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-23.74924812966993</v>
      </c>
      <c r="G636" t="n">
        <v>-21.62713404979189</v>
      </c>
      <c r="H636" t="n">
        <v>-18.43576743099043</v>
      </c>
      <c r="I636" t="n">
        <v>-26.00689998548481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-25.37336446897926</v>
      </c>
      <c r="G637" t="n">
        <v>-21.39876493126645</v>
      </c>
      <c r="H637" t="n">
        <v>-19.48461016945052</v>
      </c>
      <c r="I637" t="n">
        <v>-27.74942399213989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-22.52516413961229</v>
      </c>
      <c r="G638" t="n">
        <v>-19.75293817130807</v>
      </c>
      <c r="H638" t="n">
        <v>-19.13046688419626</v>
      </c>
      <c r="I638" t="n">
        <v>-25.42603015568375</v>
      </c>
      <c r="J638" t="n">
        <v>-17.73998150531179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-19.24489472554394</v>
      </c>
      <c r="G639" t="n">
        <v>-16.95291670599664</v>
      </c>
      <c r="H639" t="n">
        <v>-18.44943414970004</v>
      </c>
      <c r="I639" t="n">
        <v>-20.60042290638845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-18.04871983752497</v>
      </c>
      <c r="G640" t="n">
        <v>-14.4142048332664</v>
      </c>
      <c r="H640" t="n">
        <v>-17.56199891466465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-16.11352418662232</v>
      </c>
      <c r="H641" t="n">
        <v>-18.12199721247933</v>
      </c>
      <c r="I641" t="n">
        <v>-25.19302157823138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-20.61879819084285</v>
      </c>
      <c r="G642" t="n">
        <v>-14.38871257836947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-21.41757952047283</v>
      </c>
      <c r="G643" t="n">
        <v>-13.94443929953966</v>
      </c>
      <c r="H643" t="n">
        <v>-16.05713993129608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-20.87976534470887</v>
      </c>
      <c r="G644" t="n">
        <v>-15.36911689519188</v>
      </c>
      <c r="H644" t="n">
        <v>-14.15667760358836</v>
      </c>
      <c r="I644" t="n">
        <v>-26.89515627557352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-12.65812732837287</v>
      </c>
      <c r="H645" t="n">
        <v>-13.99375508551685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-11.39473773640003</v>
      </c>
      <c r="H646" t="n">
        <v>-14.28213910022164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-19.83008968236747</v>
      </c>
      <c r="G647" t="n">
        <v>-13.56107262009005</v>
      </c>
      <c r="H647" t="n">
        <v>-12.87776096446361</v>
      </c>
      <c r="I647" t="n">
        <v>-23.98381888431311</v>
      </c>
      <c r="J647" t="n">
        <v>-12.21483661476662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-21.61006260608112</v>
      </c>
      <c r="G648" t="n">
        <v>-15.04001054646272</v>
      </c>
      <c r="H648" t="n">
        <v>-14.77419381781023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-16.98444631261215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-22.73629730227223</v>
      </c>
      <c r="G650" t="n">
        <v>-17.7710632124098</v>
      </c>
      <c r="H650" t="n">
        <v>-16.22890124009181</v>
      </c>
      <c r="I650" t="n">
        <v>-23.91906116935581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-18.31158942298828</v>
      </c>
      <c r="H651" t="n">
        <v>-16.23482933854833</v>
      </c>
      <c r="I651" t="n">
        <v>-23.96762654133154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-18.27754282663621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-19.53439579215435</v>
      </c>
      <c r="H653" t="n">
        <v>-19.9378838428167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-23.04760778809305</v>
      </c>
      <c r="G654" t="n">
        <v>-17.70316383122027</v>
      </c>
      <c r="H654" t="n">
        <v>-18.14187211031868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-17.90471835852458</v>
      </c>
      <c r="H655" t="n">
        <v>-16.63360180191737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-18.83657905843419</v>
      </c>
      <c r="H656" t="n">
        <v>-17.31361748477721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-19.30899167145809</v>
      </c>
      <c r="G657" t="n">
        <v>-19.36383228796512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-18.42450185024901</v>
      </c>
      <c r="G658" t="n">
        <v>-20.17502097577389</v>
      </c>
      <c r="H658" t="n">
        <v>-17.88339078711408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-19.39448402873393</v>
      </c>
      <c r="G659" t="n">
        <v>-18.27160003697922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-18.66400585544129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-20.48448735309239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-16.75509054472541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-16.90701616199326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-13.02009462174173</v>
      </c>
      <c r="G664" t="n">
        <v>-16.20331225279959</v>
      </c>
      <c r="H664" t="n">
        <v>-14.42432488187747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-11.50023808117154</v>
      </c>
      <c r="G665" t="n">
        <v>-12.73917532971011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-12.72694390198421</v>
      </c>
      <c r="G666" t="n">
        <v>-13.94593075724868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-13.22243424808646</v>
      </c>
      <c r="G667" t="n">
        <v>-13.19738025054501</v>
      </c>
      <c r="H667" t="n">
        <v>-14.0188406734014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-13.45406655624722</v>
      </c>
      <c r="G668" t="n">
        <v>-11.70257289634139</v>
      </c>
      <c r="H668" t="n">
        <v>-15.62402048508765</v>
      </c>
      <c r="I668" t="n">
        <v>-15.00089293697198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-11.14402098967411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-10.09376598970442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-11.05714330681673</v>
      </c>
      <c r="G671" t="n">
        <v>-9.146125147032979</v>
      </c>
      <c r="H671" t="n">
        <v>-16.01913267647325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-13.48942551897766</v>
      </c>
      <c r="G672" t="n">
        <v>-10.57566980057621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-15.88122456367896</v>
      </c>
      <c r="G673" t="n">
        <v>-12.69792670411445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-10.21237961456371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-20.03821889296307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-17.0081360016181</v>
      </c>
      <c r="G676" t="n">
        <v>-10.75011374793458</v>
      </c>
      <c r="H676" t="n">
        <v>-19.80938461857776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-19.62360501543284</v>
      </c>
      <c r="G677" t="n">
        <v>-14.64720757286674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-12.18993334190412</v>
      </c>
      <c r="H678" t="n">
        <v>-21.63120160769137</v>
      </c>
      <c r="I678" t="n">
        <v>-13.22087184703811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-18.13504517935832</v>
      </c>
      <c r="G679" t="n">
        <v>-11.92356118034386</v>
      </c>
      <c r="H679" t="n">
        <v>-21.33518856377451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-8.426801809785511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-16.56828108948167</v>
      </c>
      <c r="G681" t="n">
        <v>-5.953936329497611</v>
      </c>
      <c r="H681" t="n">
        <v>-20.08324666417512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-3.254253275524943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-16.05679438904335</v>
      </c>
      <c r="G683" t="n">
        <v>-3.422483696997569</v>
      </c>
      <c r="H683" t="n">
        <v>-16.85623701888822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-5.234973755634464</v>
      </c>
      <c r="H684" t="n">
        <v>-17.59563040620341</v>
      </c>
      <c r="I684" t="n">
        <v>-10.90961352957016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-3.772898873311648</v>
      </c>
      <c r="H686" t="n">
        <v>-17.20974386851008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-15.56895559914868</v>
      </c>
      <c r="G687" t="n">
        <v>-5.591298566776781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-14.51761072402675</v>
      </c>
      <c r="G688" t="n">
        <v>-6.40242233635272</v>
      </c>
      <c r="H688" t="n">
        <v>-17.89739458170737</v>
      </c>
      <c r="I688" t="n">
        <v>-7.902748977497054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-6.488229431723447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-15.98643071103129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-7.09215957785908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-0.9757584231883332</v>
      </c>
      <c r="H692" t="n">
        <v>-17.63650031690687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-9.56905455375553</v>
      </c>
      <c r="G693" t="n">
        <v>1.643743770435169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-12.81130451134447</v>
      </c>
      <c r="G694" t="n">
        <v>8.943551798106597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8.988960182075711</v>
      </c>
      <c r="H695" t="n">
        <v>-14.17155487349034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-8.792552000741971</v>
      </c>
      <c r="G696" t="n">
        <v>15.84246822001811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-4.800327396124471</v>
      </c>
      <c r="G697" t="n">
        <v>16.55465788504422</v>
      </c>
      <c r="H697" t="n">
        <v>-14.99481778905963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-7.66435002203959</v>
      </c>
      <c r="G699" t="n">
        <v>19.95296888492486</v>
      </c>
      <c r="H699" t="n">
        <v>-18.09587610566212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21.17488843428197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-6.674181531529455</v>
      </c>
      <c r="G701" t="n">
        <v>19.3562319120157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-4.026446778576265</v>
      </c>
      <c r="G702" t="n">
        <v>26.80527692514904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25.01958219596885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-5.744897816836481</v>
      </c>
      <c r="G704" t="n">
        <v>21.83169900866748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-16.49281327909302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-14.74948390059614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-1.868100445067811</v>
      </c>
      <c r="G708" t="n">
        <v>24.64392956528836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26.73701708419902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26.87033079225671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-3.387552670358218</v>
      </c>
      <c r="G711" t="n">
        <v>26.19245604472285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25.95447392999051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29.42572075616514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26.20004215875085</v>
      </c>
      <c r="H714" t="n">
        <v>-8.03867786533371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-3.412019555277634</v>
      </c>
      <c r="G715" t="n">
        <v>21.15055049511527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-1.103684848132636</v>
      </c>
      <c r="G716" t="n">
        <v>21.56521793321933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19.31806010734407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21.71351948629019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19.94601540042307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21.46795662027765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18.70612754804659</v>
      </c>
      <c r="H721" t="n">
        <v>-10.73247819412193</v>
      </c>
      <c r="I721" t="n">
        <v>-4.50171671318521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-2.403274102230568</v>
      </c>
      <c r="G722" t="n">
        <v>19.07376384836981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-2.094125927883494</v>
      </c>
      <c r="G723" t="n">
        <v>19.47639165682764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16.40556320289435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17.48111584186516</v>
      </c>
      <c r="H725" t="n">
        <v>-9.771156919140767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-0.4700853834182284</v>
      </c>
      <c r="G726" t="n">
        <v>19.96406123175703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-1.895039292960332</v>
      </c>
      <c r="G727" t="n">
        <v>19.67938285682058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0.8127940639547138</v>
      </c>
      <c r="G728" t="n">
        <v>21.42916891982747</v>
      </c>
      <c r="H728" t="n">
        <v>-7.252498086521031</v>
      </c>
      <c r="I728" t="n">
        <v>-3.701208537463485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0.6616245714834434</v>
      </c>
      <c r="G729" t="n">
        <v>18.07636284184844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0.7031989365110292</v>
      </c>
      <c r="G730" t="n">
        <v>19.59229620198943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25.75072600747457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23.12997968103938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10.9566181637373</v>
      </c>
      <c r="G736" t="n">
        <v>23.03738770967203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27.14739772925772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30.4659130643139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27.37036285867225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18.46993625415308</v>
      </c>
      <c r="G741" t="n">
        <v>26.00881711660656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24.1534248257331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19.18960442686395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24.89024680078997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24.03597655555982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23.13003888674261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26.76719921514859</v>
      </c>
      <c r="H747" t="n">
        <v>11.87833065304449</v>
      </c>
      <c r="I747" t="n">
        <v>-0.9274577677595652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25.72273355115222</v>
      </c>
      <c r="G748" t="n">
        <v>28.6354215055316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39.2414139694846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24.87226342274447</v>
      </c>
      <c r="G750" t="n">
        <v>33.79004344646091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31.5721938227637</v>
      </c>
      <c r="H752" t="n">
        <v>6.828002241811726</v>
      </c>
      <c r="I752" t="n">
        <v>-3.266273256023788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17.02332953077017</v>
      </c>
      <c r="G753" t="n">
        <v>30.76473806703248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15.87536607877693</v>
      </c>
      <c r="G754" t="n">
        <v>25.89311572020641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18.80994478299431</v>
      </c>
      <c r="G755" t="n">
        <v>27.64149098133757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25.5249535862587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13.60832888978796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34.01080359712088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20.8150212308057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8.553576915683458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22.8574167555087</v>
      </c>
      <c r="G761" t="n">
        <v>47.14274799689904</v>
      </c>
      <c r="H761" t="n">
        <v>17.36523662796998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15.47970778494658</v>
      </c>
      <c r="G763" t="n">
        <v>43.571787631172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47.89208489179455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18.73486988230637</v>
      </c>
      <c r="G766" t="n">
        <v>53.38974858439835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15.64975759623442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47.40848755609455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50.28225791406844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56.22382400699242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23.60411581609094</v>
      </c>
      <c r="G772" t="n">
        <v>52.40639520828958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58.46664465508891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28.08882532288293</v>
      </c>
      <c r="G775" t="n">
        <v>60.17695172406816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30.00159218430913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55.43757309220592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33.18428261402133</v>
      </c>
      <c r="G781" t="n">
        <v>52.23063144821489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29.56321169875258</v>
      </c>
      <c r="G782" t="n">
        <v>52.55989497288353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26.82249358375832</v>
      </c>
      <c r="G783" t="n">
        <v>49.57731911869596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47.00376977527279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43.28537217782971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31.88015373186213</v>
      </c>
      <c r="G789" t="n">
        <v>28.62304147515207</v>
      </c>
      <c r="H789" t="n">
        <v>19.44961528089306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28.53261885160154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27.69438765329806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32.45129334221235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26.31400155839916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22.66539800401004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13.67702088308471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9.775547115684757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10.71844974990583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9.958775659759421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20.75200294586923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15.09524236846309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17.28742728620185</v>
      </c>
      <c r="G805" t="n">
        <v>14.77333775520282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22.69521187954284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18.75079733753802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18.97533419806494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19.14167854650206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13.90186393310344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12.44948979664302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11.68752156858817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9.595638635047621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12.63974687165892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11.12908185531678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30.61443198716225</v>
      </c>
      <c r="G821" t="n">
        <v>14.62648615902782</v>
      </c>
      <c r="H821" t="n">
        <v>14.30561857549955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3.84424154314591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28.3560645835083</v>
      </c>
      <c r="G826" t="n">
        <v>7.151084775148142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16.39108649966772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1.503890558796694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5.870713125946114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26.47232203648067</v>
      </c>
      <c r="G839" t="n">
        <v>3.194305109732176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29.7539309055058</v>
      </c>
      <c r="G842" t="n">
        <v>4.353649679173599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26.47111286596362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1.668561717242278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24.21478528879939</v>
      </c>
      <c r="G851" t="n">
        <v>8.433683075650823</v>
      </c>
      <c r="H851" t="n">
        <v>9.3597113368038</v>
      </c>
      <c r="I851" t="n">
        <v>4.187723120544407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8.401040987331744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12.4883466024635</v>
      </c>
      <c r="H856" t="n">
        <v>11.03558462350984</v>
      </c>
      <c r="I856" t="n">
        <v>0.5684173414380655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1.920419686164476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2.56601855041827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2.665246796199727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-0.7618216673493383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-2.773231512385343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3.510851582133467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0.3581921012294931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0.2906417330001299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0.4925983396451894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99.41604445771972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0.3145508899607963</v>
      </c>
      <c r="H876" t="n">
        <v>4.990540490139361</v>
      </c>
      <c r="I876" t="n">
        <v>8.014612399552457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-2.271051302296934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12.34436154870788</v>
      </c>
      <c r="G880" t="n">
        <v>-1.125581189891189</v>
      </c>
      <c r="H880" t="n">
        <v>2.848550578678322</v>
      </c>
      <c r="I880" t="n">
        <v>2.561978533864462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-1.211667033187225</v>
      </c>
      <c r="H881" t="n">
        <v>4.032261642273749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1.528610174360523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5.495293766824427</v>
      </c>
      <c r="J885" t="n">
        <v>1.284790688446824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7.370590704413993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17.46295367741133</v>
      </c>
      <c r="G889" t="n">
        <v>7.172687312810355</v>
      </c>
      <c r="H889" t="n">
        <v>4.746659986436108</v>
      </c>
      <c r="I889" t="n">
        <v>7.822094600990814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3.797414278424927</v>
      </c>
      <c r="H893" t="n">
        <v>3.814665655336413</v>
      </c>
      <c r="I893" t="n">
        <v>6.589285419430113</v>
      </c>
      <c r="J893" t="n">
        <v>-3.54734799976324</v>
      </c>
      <c r="K893" t="n">
        <v>-4.680916376057176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2026-08-16T13:54:33Z</dcterms:created>
  <dcterms:modified xmlns:dcterms="http://purl.org/dc/terms/" xmlns:xsi="http://www.w3.org/2001/XMLSchema-instance" xsi:type="dcterms:W3CDTF">2026-08-16T13:54:34Z</dcterms:modified>
</cp:coreProperties>
</file>