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25286.44921875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25286.44921875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25368.75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1.075270654939553</v>
      </c>
      <c r="C2" t="n">
        <v>1.216809210454128</v>
      </c>
      <c r="D2" t="n">
        <v>0.6153224316334027</v>
      </c>
      <c r="E2" t="n">
        <v>0.3962796154837411</v>
      </c>
      <c r="F2" t="n">
        <v>0.5720254568020167</v>
      </c>
      <c r="H2" t="n">
        <v>-0.07217806089726553</v>
      </c>
      <c r="I2" t="n">
        <v>0.8549766213116428</v>
      </c>
      <c r="J2" t="n">
        <v>1.134060139385706</v>
      </c>
    </row>
    <row r="3">
      <c r="A3" s="2" t="n">
        <v>46234</v>
      </c>
      <c r="B3" t="n">
        <v>1.886789167281555</v>
      </c>
      <c r="C3" t="n">
        <v>1.599171075886141</v>
      </c>
      <c r="D3" t="n">
        <v>1.818741662771362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2.982347912457461</v>
      </c>
      <c r="C2" t="n">
        <v>2.83543914728257</v>
      </c>
      <c r="D2" t="n">
        <v>2.445255219829257</v>
      </c>
      <c r="E2" t="n">
        <v>2.599358089555892</v>
      </c>
      <c r="F2" t="n">
        <v>2.605927598570146</v>
      </c>
      <c r="H2" t="n">
        <v>2.096100059708994</v>
      </c>
      <c r="I2" t="n">
        <v>3.783766802992128</v>
      </c>
      <c r="J2" t="n">
        <v>3.988713616190975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2026-08-16T13:54:17Z</dcterms:created>
  <dcterms:modified xmlns:dcterms="http://purl.org/dc/terms/" xmlns:xsi="http://www.w3.org/2001/XMLSchema-instance" xsi:type="dcterms:W3CDTF">2026-08-16T13:54:17Z</dcterms:modified>
</cp:coreProperties>
</file>