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1715.17138671875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1743.008911132812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1848.94091796875</v>
      </c>
      <c r="J24" t="n">
        <v>115.1500015258789</v>
      </c>
    </row>
    <row r="25">
      <c r="A25" s="2" t="n">
        <v>44596</v>
      </c>
      <c r="B25" t="n">
        <v>2174.489990234375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721.0574951171875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1588.771728515625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1663.985473632812</v>
      </c>
      <c r="E37" t="n">
        <v>1971.949951171875</v>
      </c>
      <c r="F37" t="n">
        <v>686.7932739257812</v>
      </c>
      <c r="G37" t="n">
        <v>24.11000061035156</v>
      </c>
      <c r="H37" t="n">
        <v>324.6197814941406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1864.1962890625</v>
      </c>
      <c r="C45" t="n">
        <v>2207.35009765625</v>
      </c>
      <c r="D45" t="n">
        <v>1560.56640625</v>
      </c>
      <c r="E45" t="n">
        <v>1803.75</v>
      </c>
      <c r="F45" t="n">
        <v>659.7809448242188</v>
      </c>
      <c r="G45" t="n">
        <v>23.29000091552734</v>
      </c>
      <c r="H45" t="n">
        <v>270.5885925292969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1967.57958984375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2010.2626953125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357.1256408691406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863.7115478515625</v>
      </c>
      <c r="G79" t="n">
        <v>59.84000015258789</v>
      </c>
      <c r="H79" t="n">
        <v>377.9104614257812</v>
      </c>
      <c r="I79" t="n">
        <v>2499.33740234375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2326.805419921875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359.0910339355469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2186.70751953125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2222.588134765625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353.342041015625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2288.246826171875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659.7809448242188</v>
      </c>
      <c r="G123" t="n">
        <v>54.0099983215332</v>
      </c>
      <c r="H123" t="n">
        <v>359.1893920898438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2793.456298828125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372.1123352050781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3147.922119140625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396.4841613769531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3669.91650390625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2413.546875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554.3111572265625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570.968505859375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3546.68505859375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3820.09912109375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510.8251647949219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510.28466796875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587.3603515625</v>
      </c>
      <c r="G276" t="n">
        <v>36.38000106811523</v>
      </c>
      <c r="H276" t="n">
        <v>378.0087280273438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378.843994140625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372.2597351074219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1847.588134765625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652.8839721679688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1255.5</v>
      </c>
      <c r="C1164" t="n">
        <v>1384</v>
      </c>
      <c r="D1164" t="n">
        <v>3063</v>
      </c>
      <c r="E1164" t="n">
        <v>1297.300048828125</v>
      </c>
      <c r="F1164" t="n">
        <v>1766</v>
      </c>
      <c r="G1164" t="n">
        <v>213</v>
      </c>
      <c r="H1164" t="n">
        <v>396.25</v>
      </c>
      <c r="I1164" t="n">
        <v>602.7000122070312</v>
      </c>
      <c r="J1164" t="n">
        <v>72.88999938964844</v>
      </c>
      <c r="K116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-1.645123384253822</v>
      </c>
      <c r="C2" t="n">
        <v>-2.356428943048006</v>
      </c>
      <c r="D2" t="n">
        <v>7.13161118461354</v>
      </c>
      <c r="E2" t="n">
        <v>6.782453103810204</v>
      </c>
      <c r="F2" t="n">
        <v>10.85305549329825</v>
      </c>
      <c r="G2" t="n">
        <v>7.575757575757569</v>
      </c>
      <c r="H2" t="n">
        <v>-1.221486718443976</v>
      </c>
      <c r="I2" t="n">
        <v>-2.978106831368577</v>
      </c>
      <c r="J2" t="n">
        <v>0.9556820922040909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10.28623492748986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9.344487405733215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8.466692553990661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28.34621310918004</v>
      </c>
      <c r="E44" t="n">
        <v>81.56811180262491</v>
      </c>
      <c r="F44" t="n">
        <v>6.658783638196319</v>
      </c>
      <c r="G44" t="n">
        <v>30.96377100161289</v>
      </c>
      <c r="H44" t="n">
        <v>6.854716860385679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-14.73080652967672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-23.44971526658171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-1.519948125216897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17.04134192472855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-3.133920233108467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9.725192544846495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3.250677044378025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1.077246746602611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-7.051878712714155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15.74633630457773</v>
      </c>
      <c r="E55" t="n">
        <v>50.56145204702873</v>
      </c>
      <c r="F55" t="n">
        <v>10.61740465493502</v>
      </c>
      <c r="G55" t="n">
        <v>51.45866829146802</v>
      </c>
      <c r="H55" t="n">
        <v>24.37760979872503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22.51819165487219</v>
      </c>
      <c r="E56" t="n">
        <v>3.867848856109002</v>
      </c>
      <c r="F56" t="n">
        <v>9.427571411441527</v>
      </c>
      <c r="G56" t="n">
        <v>49.57575942530777</v>
      </c>
      <c r="H56" t="n">
        <v>-2.747507433571683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-4.110903046938851</v>
      </c>
      <c r="E57" t="n">
        <v>-1.834542248835702</v>
      </c>
      <c r="F57" t="n">
        <v>-1.228541856401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-5.40234733346443</v>
      </c>
      <c r="C2" t="n">
        <v>-7.201288900089531</v>
      </c>
      <c r="D2" t="n">
        <v>0.8893280632411127</v>
      </c>
      <c r="E2" t="n">
        <v>-13.0612457258619</v>
      </c>
      <c r="F2" t="n">
        <v>-2.441716515529746</v>
      </c>
      <c r="G2" t="n">
        <v>-4.812979428354236</v>
      </c>
      <c r="H2" t="n">
        <v>-6.068509122466093</v>
      </c>
      <c r="I2" t="n">
        <v>-17.61328381327272</v>
      </c>
      <c r="J2" t="n">
        <v>-9.329518667673664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16.9884526777375</v>
      </c>
      <c r="G15" t="n">
        <v>30.40188313846057</v>
      </c>
      <c r="H15" t="n">
        <v>16.5093619544856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-30.25185472226123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1.648564929586116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8.742990679176055</v>
      </c>
      <c r="E19" t="n">
        <v>0.7781910896766497</v>
      </c>
      <c r="F19" t="n">
        <v>-13.19427116070798</v>
      </c>
      <c r="G19" t="n">
        <v>42.00431940783369</v>
      </c>
      <c r="H19" t="n">
        <v>21.30325276170784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2026-09-10T09:56:43Z</dcterms:created>
  <dcterms:modified xmlns:dcterms="http://purl.org/dc/terms/" xmlns:xsi="http://www.w3.org/2001/XMLSchema-instance" xsi:type="dcterms:W3CDTF">2026-09-10T09:56:43Z</dcterms:modified>
</cp:coreProperties>
</file>