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3502.843505859375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4908.865234375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746.9027709960938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4873.8662109375</v>
      </c>
      <c r="K7" t="n">
        <v>753.9190673828125</v>
      </c>
      <c r="L7" t="n">
        <v>3625.58056640625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747.9267578125</v>
      </c>
      <c r="L8" t="n">
        <v>3617.71142578125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4978.53564453125</v>
      </c>
      <c r="K9" t="n">
        <v>758.1317138671875</v>
      </c>
      <c r="L9" t="n">
        <v>3617.16845703125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761.4326171875</v>
      </c>
      <c r="L10" t="n">
        <v>3617.531005859375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5082.50341796875</v>
      </c>
      <c r="K11" t="n">
        <v>763.75830078125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765.7476196289062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1810.174438476562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738.3654174804688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1720.970092773438</v>
      </c>
      <c r="G15" t="n">
        <v>16.60000038146973</v>
      </c>
      <c r="H15" t="n">
        <v>5139.587890625</v>
      </c>
      <c r="K15" t="n">
        <v>734.3136596679688</v>
      </c>
      <c r="L15" t="n">
        <v>3576.422119140625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5006.70361328125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4817.10888671875</v>
      </c>
      <c r="K18" t="n">
        <v>679.0712280273438</v>
      </c>
      <c r="L18" t="n">
        <v>3296.53271484375</v>
      </c>
      <c r="M18" t="n">
        <v>115.4997253417969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1029.118286132812</v>
      </c>
      <c r="E19" t="n">
        <v>1531.601806640625</v>
      </c>
      <c r="G19" t="n">
        <v>16.20000076293945</v>
      </c>
      <c r="H19" t="n">
        <v>4783.93408203125</v>
      </c>
      <c r="K19" t="n">
        <v>666.7112426757812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669.6610107421875</v>
      </c>
      <c r="L20" t="n">
        <v>3271.162109375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3309.557373046875</v>
      </c>
      <c r="M21" t="n">
        <v>113.0422973632812</v>
      </c>
    </row>
    <row r="22">
      <c r="A22" s="2" t="n">
        <v>44593</v>
      </c>
      <c r="B22" t="n">
        <v>3153.320556640625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4889.0712890625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4922.1064453125</v>
      </c>
      <c r="K23" t="n">
        <v>706.7363891601562</v>
      </c>
      <c r="L23" t="n">
        <v>3440.6611328125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1630.144775390625</v>
      </c>
      <c r="G24" t="n">
        <v>16.79999923706055</v>
      </c>
      <c r="H24" t="n">
        <v>4898.10302734375</v>
      </c>
      <c r="K24" t="n">
        <v>693.396240234375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4832.87646484375</v>
      </c>
      <c r="K25" t="n">
        <v>698.052734375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4841.06494140625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3303.49755859375</v>
      </c>
      <c r="M29" t="n">
        <v>119.2554321289062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4859.92138671875</v>
      </c>
      <c r="K30" t="n">
        <v>683.7374877929688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661.7330322265625</v>
      </c>
      <c r="L31" t="n">
        <v>3256.600830078125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1632.851928710938</v>
      </c>
      <c r="G32" t="n">
        <v>14.75</v>
      </c>
      <c r="H32" t="n">
        <v>4845.931640625</v>
      </c>
      <c r="K32" t="n">
        <v>696.458251953125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4973.9970703125</v>
      </c>
      <c r="K33" t="n">
        <v>689.295654296875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3368.7099609375</v>
      </c>
      <c r="M34" t="n">
        <v>120.2291488647461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685.5414428710938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4864.97509765625</v>
      </c>
      <c r="K37" t="n">
        <v>683.7129516601562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1608.755859375</v>
      </c>
      <c r="G38" t="n">
        <v>14</v>
      </c>
      <c r="H38" t="n">
        <v>4892.06640625</v>
      </c>
      <c r="K38" t="n">
        <v>686.9505615234375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4776.68212890625</v>
      </c>
      <c r="K39" t="n">
        <v>646.31103515625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4869.466796875</v>
      </c>
      <c r="K40" t="n">
        <v>679.6222534179688</v>
      </c>
      <c r="L40" t="n">
        <v>3224.853759765625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4774.203125</v>
      </c>
      <c r="K42" t="n">
        <v>666.1797485351562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1021.344909667969</v>
      </c>
      <c r="E43" t="n">
        <v>1565.928588867188</v>
      </c>
      <c r="G43" t="n">
        <v>14.44999980926514</v>
      </c>
      <c r="H43" t="n">
        <v>4759.744140625</v>
      </c>
      <c r="K43" t="n">
        <v>658.0665893554688</v>
      </c>
      <c r="L43" t="n">
        <v>3165.429443359375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4615.06787109375</v>
      </c>
      <c r="K44" t="n">
        <v>637.5444946289062</v>
      </c>
      <c r="L44" t="n">
        <v>3088.368408203125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149.0600433349609</v>
      </c>
      <c r="D45" t="n">
        <v>1030.08447265625</v>
      </c>
      <c r="E45" t="n">
        <v>1433.218383789062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3054.72265625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4671.3095703125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4682.02490234375</v>
      </c>
      <c r="K48" t="n">
        <v>642.1276245117188</v>
      </c>
      <c r="L48" t="n">
        <v>3076.8818359375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4600.9365234375</v>
      </c>
      <c r="K49" t="n">
        <v>646.3305053710938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4678.37548828125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650.08984375</v>
      </c>
      <c r="L51" t="n">
        <v>3070.324462890625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682.0601806640625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669.96826171875</v>
      </c>
      <c r="L54" t="n">
        <v>3125.31640625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956.3952026367188</v>
      </c>
      <c r="E58" t="n">
        <v>1628.669067382812</v>
      </c>
      <c r="G58" t="n">
        <v>14.64999961853027</v>
      </c>
      <c r="H58" t="n">
        <v>4678.23486328125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4659.42626953125</v>
      </c>
      <c r="K61" t="n">
        <v>707.1654052734375</v>
      </c>
      <c r="L61" t="n">
        <v>3338.27490234375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4689.37109375</v>
      </c>
      <c r="K62" t="n">
        <v>707.9552612304688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5749.03125</v>
      </c>
      <c r="K65" t="n">
        <v>720.4859008789062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5820.29296875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710.905029296875</v>
      </c>
      <c r="L67" t="n">
        <v>3527.761962890625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5816.08203125</v>
      </c>
      <c r="K68" t="n">
        <v>718.3553466796875</v>
      </c>
      <c r="L68" t="n">
        <v>3535.947265625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5755.5830078125</v>
      </c>
      <c r="K69" t="n">
        <v>715.4346923828125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1627.148315429688</v>
      </c>
      <c r="G70" t="n">
        <v>17.25</v>
      </c>
      <c r="H70" t="n">
        <v>5332.9716796875</v>
      </c>
      <c r="K70" t="n">
        <v>709.3741455078125</v>
      </c>
      <c r="L70" t="n">
        <v>3461.509033203125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4870.3095703125</v>
      </c>
      <c r="K72" t="n">
        <v>708.1016235351562</v>
      </c>
      <c r="L72" t="n">
        <v>3463.317626953125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707.916259765625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5000.76123046875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4954.43896484375</v>
      </c>
      <c r="K76" t="n">
        <v>693.4060668945312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4994.537109375</v>
      </c>
      <c r="K77" t="n">
        <v>683.1425170898438</v>
      </c>
      <c r="L77" t="n">
        <v>3574.38720703125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5120.4501953125</v>
      </c>
      <c r="K78" t="n">
        <v>706.0634765625</v>
      </c>
      <c r="L78" t="n">
        <v>3569.59375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3569.1416015625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5164.34033203125</v>
      </c>
      <c r="K80" t="n">
        <v>656.0479736328125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4837.603515625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4983.5419921875</v>
      </c>
      <c r="K82" t="n">
        <v>646.1502075195312</v>
      </c>
      <c r="L82" t="n">
        <v>3482.71875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4758.2470703125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585.1203002929688</v>
      </c>
      <c r="L85" t="n">
        <v>3396.74853515625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578.11376953125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4546.4267578125</v>
      </c>
      <c r="K89" t="n">
        <v>545.44140625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4622.88232421875</v>
      </c>
      <c r="K90" t="n">
        <v>537.8692626953125</v>
      </c>
      <c r="L90" t="n">
        <v>3067.20361328125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569.2252197265625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1272.5732421875</v>
      </c>
      <c r="G93" t="n">
        <v>16.04999923706055</v>
      </c>
      <c r="H93" t="n">
        <v>4587.4150390625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556.5191650390625</v>
      </c>
      <c r="L94" t="n">
        <v>3197.1318359375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4606.78564453125</v>
      </c>
      <c r="K95" t="n">
        <v>562.6235961914062</v>
      </c>
      <c r="L95" t="n">
        <v>3357.08740234375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4606.87939453125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4581.37939453125</v>
      </c>
      <c r="K98" t="n">
        <v>568.2599487304688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4589.380859375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4688.99609375</v>
      </c>
      <c r="K100" t="n">
        <v>584.4572143554688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4713.9833984375</v>
      </c>
      <c r="K101" t="n">
        <v>595.9347534179688</v>
      </c>
      <c r="L101" t="n">
        <v>3483.487548828125</v>
      </c>
      <c r="M101" t="n">
        <v>110.4457321166992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4726.896484375</v>
      </c>
      <c r="K103" t="n">
        <v>586.0807495117188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926.450439453125</v>
      </c>
      <c r="E104" t="n">
        <v>1289.908325195312</v>
      </c>
      <c r="G104" t="n">
        <v>14.55000019073486</v>
      </c>
      <c r="H104" t="n">
        <v>4703.45556640625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4672.9013671875</v>
      </c>
      <c r="K105" t="n">
        <v>587.8410034179688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4660.1748046875</v>
      </c>
      <c r="K107" t="n">
        <v>573.2527465820312</v>
      </c>
      <c r="L107" t="n">
        <v>3457.755615234375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580.6346435546875</v>
      </c>
      <c r="L108" t="n">
        <v>3400.456787109375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4629.4326171875</v>
      </c>
      <c r="K109" t="n">
        <v>575.1981811523438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552.6671752929688</v>
      </c>
      <c r="L110" t="n">
        <v>3354.509521484375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1130.415161132812</v>
      </c>
      <c r="G112" t="n">
        <v>13.35000038146973</v>
      </c>
      <c r="H112" t="n">
        <v>4597.05322265625</v>
      </c>
      <c r="K112" t="n">
        <v>524.2172241210938</v>
      </c>
      <c r="L112" t="n">
        <v>3254.8369140625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4647.212890625</v>
      </c>
      <c r="K113" t="n">
        <v>534.8658447265625</v>
      </c>
      <c r="L113" t="n">
        <v>3368.845947265625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4469.0830078125</v>
      </c>
      <c r="K114" t="n">
        <v>515.2604370117188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4184.64404296875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4207.19775390625</v>
      </c>
      <c r="K116" t="n">
        <v>533.451904296875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3252.173095703125</v>
      </c>
      <c r="C117" t="n">
        <v>124.295036315918</v>
      </c>
      <c r="D117" t="n">
        <v>851.7953491210938</v>
      </c>
      <c r="E117" t="n">
        <v>1171.637084960938</v>
      </c>
      <c r="G117" t="n">
        <v>12.5</v>
      </c>
      <c r="H117" t="n">
        <v>4301.01123046875</v>
      </c>
      <c r="K117" t="n">
        <v>541.1263427734375</v>
      </c>
      <c r="L117" t="n">
        <v>3348.947509765625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4198.9619140625</v>
      </c>
      <c r="K118" t="n">
        <v>530.443603515625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4200.08544921875</v>
      </c>
      <c r="K119" t="n">
        <v>531.27734375</v>
      </c>
      <c r="L119" t="n">
        <v>3299.744140625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4359.64013671875</v>
      </c>
      <c r="K120" t="n">
        <v>544.890380859375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4452.61279296875</v>
      </c>
      <c r="K121" t="n">
        <v>550.1026000976562</v>
      </c>
      <c r="L121" t="n">
        <v>3380.468017578125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4242.4765625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528.5481567382812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4299.68896484375</v>
      </c>
      <c r="K125" t="n">
        <v>549.4826049804688</v>
      </c>
      <c r="L125" t="n">
        <v>3400.299072265625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4311.0283203125</v>
      </c>
      <c r="K126" t="n">
        <v>551.038818359375</v>
      </c>
      <c r="L126" t="n">
        <v>3383.522216796875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1149.595336914062</v>
      </c>
      <c r="G127" t="n">
        <v>13.19999980926514</v>
      </c>
      <c r="H127" t="n">
        <v>4427.80615234375</v>
      </c>
      <c r="K127" t="n">
        <v>554.0531616210938</v>
      </c>
      <c r="L127" t="n">
        <v>3401.500732421875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579.0687866210938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4567.0732421875</v>
      </c>
      <c r="K129" t="n">
        <v>573.5880737304688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4550.1826171875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3561.86083984375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4517.10546875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3354.1279296875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3392.256591796875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593.0740966796875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1241.37548828125</v>
      </c>
      <c r="G137" t="n">
        <v>12</v>
      </c>
      <c r="H137" t="n">
        <v>4488.50048828125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4522.98779296875</v>
      </c>
      <c r="K139" t="n">
        <v>613.3429565429688</v>
      </c>
      <c r="L139" t="n">
        <v>3438.659423828125</v>
      </c>
      <c r="M139" t="n">
        <v>100.1523284912109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612.496337890625</v>
      </c>
      <c r="L140" t="n">
        <v>3440.46142578125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4570.4609375</v>
      </c>
      <c r="K141" t="n">
        <v>609.4379272460938</v>
      </c>
      <c r="L141" t="n">
        <v>3421.92822265625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1460.552490234375</v>
      </c>
      <c r="G144" t="n">
        <v>10.64999961853027</v>
      </c>
      <c r="H144" t="n">
        <v>4881.4130859375</v>
      </c>
      <c r="K144" t="n">
        <v>692.5884399414062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705.5562133789062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710.6358642578125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718.5535278320312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1514.741943359375</v>
      </c>
      <c r="G149" t="n">
        <v>10.85000038146973</v>
      </c>
      <c r="H149" t="n">
        <v>5029.52490234375</v>
      </c>
      <c r="K149" t="n">
        <v>716.082275390625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5004.5888671875</v>
      </c>
      <c r="K151" t="n">
        <v>718.5828857421875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5046.603515625</v>
      </c>
      <c r="K152" t="n">
        <v>699.7134399414062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5021.38623046875</v>
      </c>
      <c r="K155" t="n">
        <v>713.0923461914062</v>
      </c>
      <c r="L155" t="n">
        <v>3796.51953125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3831.921875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5204.64453125</v>
      </c>
      <c r="K157" t="n">
        <v>732.8768310546875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5176.17919921875</v>
      </c>
      <c r="K158" t="n">
        <v>714.6190795898438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695.0940551757812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5061.09521484375</v>
      </c>
      <c r="K160" t="n">
        <v>705.4193115234375</v>
      </c>
      <c r="L160" t="n">
        <v>4034.81640625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1629.310424804688</v>
      </c>
      <c r="G161" t="n">
        <v>9.75</v>
      </c>
      <c r="H161" t="n">
        <v>5085.9853515625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5087.7734375</v>
      </c>
      <c r="K162" t="n">
        <v>689.706298828125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3813.758544921875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1118.15380859375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3772.348388671875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3840.656982421875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5395.14892578125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5316.57666015625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5338.0302734375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5476.544921875</v>
      </c>
      <c r="K169" t="n">
        <v>696.7725219726562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4241.26904296875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4223.47412109375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6722.80029296875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6691.04052734375</v>
      </c>
      <c r="K176" t="n">
        <v>722.8989868164062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4929.4912109375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6531.54248046875</v>
      </c>
      <c r="K180" t="n">
        <v>752.6856689453125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6548.17919921875</v>
      </c>
      <c r="K182" t="n">
        <v>734.7266235351562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6464.373046875</v>
      </c>
      <c r="K183" t="n">
        <v>710.489013671875</v>
      </c>
      <c r="L183" t="n">
        <v>4711.43359375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6349.77880859375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4689.2900390625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6110.50244140625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6250.38623046875</v>
      </c>
      <c r="K189" t="n">
        <v>732.9208374023438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4684.20263671875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718.8715209960938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6425.88818359375</v>
      </c>
      <c r="K198" t="n">
        <v>723.3002319335938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6183.83837890625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6151.0908203125</v>
      </c>
      <c r="K201" t="n">
        <v>703.9561767578125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705.3018188476562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6291.50146484375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6307.0869140625</v>
      </c>
      <c r="K205" t="n">
        <v>685.7620849609375</v>
      </c>
      <c r="L205" t="n">
        <v>4919.53759765625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6419.099609375</v>
      </c>
      <c r="K207" t="n">
        <v>705.595458984375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6414.3662109375</v>
      </c>
      <c r="K208" t="n">
        <v>700.3789672851562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703.6919555664062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6369.3798828125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687.6118774414062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674.8202514648438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6359.96142578125</v>
      </c>
      <c r="K218" t="n">
        <v>674.8202514648438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6290.16259765625</v>
      </c>
      <c r="K219" t="n">
        <v>664.6856689453125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6092.3837890625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5759.93017578125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6018.9033203125</v>
      </c>
      <c r="K227" t="n">
        <v>657.781005859375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6038.0263671875</v>
      </c>
      <c r="K228" t="n">
        <v>660.4039306640625</v>
      </c>
      <c r="L228" t="n">
        <v>4690.7041015625</v>
      </c>
      <c r="M228" t="n">
        <v>108.1542129516602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653.3572387695312</v>
      </c>
      <c r="L229" t="n">
        <v>4670.53857421875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5943.033203125</v>
      </c>
      <c r="K232" t="n">
        <v>648.409912109375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636.7926635742188</v>
      </c>
      <c r="L235" t="n">
        <v>4556.61767578125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1615.01123046875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650.1373291015625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5874.763671875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1531.170776367188</v>
      </c>
      <c r="G245" t="n">
        <v>16.70000076293945</v>
      </c>
      <c r="H245" t="n">
        <v>5532.65478515625</v>
      </c>
      <c r="K245" t="n">
        <v>629.667724609375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4218.28857421875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5489.818359375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641.4170532226562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5412.275390625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577.8405151367188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4195.29736328125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1387.6796875</v>
      </c>
      <c r="G259" t="n">
        <v>15.94999980926514</v>
      </c>
      <c r="H259" t="n">
        <v>5686.78466796875</v>
      </c>
      <c r="K259" t="n">
        <v>585.0487060546875</v>
      </c>
      <c r="L259" t="n">
        <v>4192.61181640625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4213.57666015625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5490.82373046875</v>
      </c>
      <c r="K267" t="n">
        <v>567.24609375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5735.45263671875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569.3307495117188</v>
      </c>
      <c r="L271" t="n">
        <v>4207.5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559.5877685546875</v>
      </c>
      <c r="L272" t="n">
        <v>4203.966796875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5661.39892578125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4208.6298828125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5845.2666015625</v>
      </c>
      <c r="K278" t="n">
        <v>629.8438720703125</v>
      </c>
      <c r="L278" t="n">
        <v>4315.39111328125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5766.52880859375</v>
      </c>
      <c r="K279" t="n">
        <v>621.0355834960938</v>
      </c>
      <c r="L279" t="n">
        <v>4355.43798828125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5747.16552734375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5734.01904296875</v>
      </c>
      <c r="K282" t="n">
        <v>630.02001953125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5749.7958984375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5812.75732421875</v>
      </c>
      <c r="K285" t="n">
        <v>624.3386840820312</v>
      </c>
      <c r="L285" t="n">
        <v>4255.83935546875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607.0255126953125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598.192626953125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6027.27001953125</v>
      </c>
      <c r="K291" t="n">
        <v>602.3766479492188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5959.76611328125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6035.2060546875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577.5617065429688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574.9044799804688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4039.58349609375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559.3382568359375</v>
      </c>
      <c r="L301" t="n">
        <v>3977.203369140625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5723.26318359375</v>
      </c>
      <c r="K302" t="n">
        <v>561.0264282226562</v>
      </c>
      <c r="L302" t="n">
        <v>4024.978271484375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4019.7021484375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5772.02587890625</v>
      </c>
      <c r="K305" t="n">
        <v>570.9944458007812</v>
      </c>
      <c r="L305" t="n">
        <v>3948.417236328125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5767.91455078125</v>
      </c>
      <c r="K306" t="n">
        <v>570.8820190429688</v>
      </c>
      <c r="L306" t="n">
        <v>3947.333984375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552.8933715820312</v>
      </c>
      <c r="L307" t="n">
        <v>3904.3662109375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5777.38037109375</v>
      </c>
      <c r="K308" t="n">
        <v>547.3931884765625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5796.0244140625</v>
      </c>
      <c r="K309" t="n">
        <v>541.657958984375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3933.435546875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5564.302734375</v>
      </c>
      <c r="K312" t="n">
        <v>559.333251953125</v>
      </c>
      <c r="L312" t="n">
        <v>3962.646484375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4031.71630859375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5765.66796875</v>
      </c>
      <c r="K316" t="n">
        <v>571.3419799804688</v>
      </c>
      <c r="L316" t="n">
        <v>4211.740234375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4194.0244140625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6071.20361328125</v>
      </c>
      <c r="K320" t="n">
        <v>578.966064453125</v>
      </c>
      <c r="L320" t="n">
        <v>4293.0126953125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4225.63916015625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578.6773681640625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6084.1611328125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580.7374877929688</v>
      </c>
      <c r="L324" t="n">
        <v>4313.271484375</v>
      </c>
      <c r="M324" t="n">
        <v>120.3803253173828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594.5862426757812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6250.9130859375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6358.623046875</v>
      </c>
      <c r="K327" t="n">
        <v>606.8004150390625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6547.65283203125</v>
      </c>
      <c r="K328" t="n">
        <v>614.6349487304688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6588.86328125</v>
      </c>
      <c r="K329" t="n">
        <v>611.605712890625</v>
      </c>
      <c r="L329" t="n">
        <v>4856.92333984375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625.4153442382812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1355.859497070312</v>
      </c>
      <c r="G332" t="n">
        <v>14.5</v>
      </c>
      <c r="H332" t="n">
        <v>6515.57421875</v>
      </c>
      <c r="K332" t="n">
        <v>625.3761596679688</v>
      </c>
      <c r="L332" t="n">
        <v>4651.74072265625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4701.91796875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6406.81298828125</v>
      </c>
      <c r="K338" t="n">
        <v>656.9344482421875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6051.2216796875</v>
      </c>
      <c r="K341" t="n">
        <v>664.4801635742188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663.97119140625</v>
      </c>
      <c r="L342" t="n">
        <v>4617.111328125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664.8374633789062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4686.79296875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664.142578125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6897.6982421875</v>
      </c>
      <c r="K348" t="n">
        <v>678.4413452148438</v>
      </c>
      <c r="L348" t="n">
        <v>4939.04296875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6767.61474609375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6946.31884765625</v>
      </c>
      <c r="K350" t="n">
        <v>684.0982666015625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5045.75830078125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6616.400390625</v>
      </c>
      <c r="K353" t="n">
        <v>689.3196411132812</v>
      </c>
      <c r="L353" t="n">
        <v>5006.04052734375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6474.60302734375</v>
      </c>
      <c r="K358" t="n">
        <v>694.653564453125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6630.74169921875</v>
      </c>
      <c r="K359" t="n">
        <v>701.4114990234375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6588.4326171875</v>
      </c>
      <c r="K362" t="n">
        <v>704.9788818359375</v>
      </c>
      <c r="L362" t="n">
        <v>5066.34716796875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6697.43310546875</v>
      </c>
      <c r="K365" t="n">
        <v>705.267578125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6654.93359375</v>
      </c>
      <c r="K369" t="n">
        <v>686.9756469726562</v>
      </c>
      <c r="L369" t="n">
        <v>5191.0107421875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1524.991577148438</v>
      </c>
      <c r="G371" t="n">
        <v>16.60000038146973</v>
      </c>
      <c r="H371" t="n">
        <v>6709.8671875</v>
      </c>
      <c r="K371" t="n">
        <v>703.7875366210938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6690.61279296875</v>
      </c>
      <c r="K372" t="n">
        <v>720.7319946289062</v>
      </c>
      <c r="L372" t="n">
        <v>5221.75927734375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6838.9951171875</v>
      </c>
      <c r="K373" t="n">
        <v>772.572998046875</v>
      </c>
      <c r="L373" t="n">
        <v>5378.68701171875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770.440185546875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749.1710815429688</v>
      </c>
      <c r="L376" t="n">
        <v>5407.70068359375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6874.7744140625</v>
      </c>
      <c r="K377" t="n">
        <v>740.413818359375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6875.2529296875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7089.876953125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7096.7275390625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7141.65380859375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7142.9462890625</v>
      </c>
      <c r="K384" t="n">
        <v>745.4706420898438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7115.5986328125</v>
      </c>
      <c r="K387" t="n">
        <v>745.1659545898438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7188.40087890625</v>
      </c>
      <c r="K388" t="n">
        <v>747.6083374023438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7232.84814453125</v>
      </c>
      <c r="K390" t="n">
        <v>715.92578125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7119.1416015625</v>
      </c>
      <c r="K393" t="n">
        <v>714.510498046875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698.652099609375</v>
      </c>
      <c r="L395" t="n">
        <v>5292.4111328125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7083.458984375</v>
      </c>
      <c r="K396" t="n">
        <v>702.6178588867188</v>
      </c>
      <c r="L396" t="n">
        <v>5361.86962890625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7146.3955078125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6846.32373046875</v>
      </c>
      <c r="K404" t="n">
        <v>680.4593505859375</v>
      </c>
      <c r="L404" t="n">
        <v>5571.77294921875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716.8349609375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714.3532104492188</v>
      </c>
      <c r="L413" t="n">
        <v>6624.5771484375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704.0233154296875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7031.970703125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6874.86962890625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7242.185546875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6804.271484375</v>
      </c>
      <c r="K425" t="n">
        <v>736.3792114257812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6925.7353515625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7037.5263671875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6913.5654296875</v>
      </c>
      <c r="K434" t="n">
        <v>767.688232421875</v>
      </c>
      <c r="L434" t="n">
        <v>7359.30322265625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6821.89990234375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6656.02734375</v>
      </c>
      <c r="K438" t="n">
        <v>802.8549194335938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6638.228515625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6634.33740234375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787.6942749023438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6651.31005859375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6676.79052734375</v>
      </c>
      <c r="K446" t="n">
        <v>773.1725463867188</v>
      </c>
      <c r="L446" t="n">
        <v>7669.69677734375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770.7153930664062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737.8534545898438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7348.81591796875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732.1429443359375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6732.47119140625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6871.40283203125</v>
      </c>
      <c r="K459" t="n">
        <v>736.7133178710938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6942.8388671875</v>
      </c>
      <c r="K462" t="n">
        <v>731.7203369140625</v>
      </c>
      <c r="L462" t="n">
        <v>7469.74365234375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7634.6826171875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722.3832397460938</v>
      </c>
      <c r="L477" t="n">
        <v>7739.53759765625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7795.36328125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736.5512084960938</v>
      </c>
      <c r="L488" t="n">
        <v>7418.80126953125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7296.90576171875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7343.2578125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7603.36474609375</v>
      </c>
      <c r="J496" t="n">
        <v>124.8229370117188</v>
      </c>
      <c r="K496" t="n">
        <v>730.2706909179688</v>
      </c>
      <c r="L496" t="n">
        <v>7071.6748046875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7194.24658203125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752.974853515625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734.9833984375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7953.103515625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719.3658447265625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7899.4658203125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7158.6748046875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674.5276489257812</v>
      </c>
      <c r="L515" t="n">
        <v>7287.3359375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7328.70947265625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659.4210815429688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7231.02880859375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7224.7939453125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664.767822265625</v>
      </c>
      <c r="L529" t="n">
        <v>7358.2890625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7310.92333984375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652.9391479492188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7326.43701171875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6647.40869140625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8164.8330078125</v>
      </c>
      <c r="J551" t="n">
        <v>204.1016998291016</v>
      </c>
      <c r="K551" t="n">
        <v>664.5025024414062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679.166748046875</v>
      </c>
      <c r="L552" t="n">
        <v>6827.20751953125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7874.27685546875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7295.35986328125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7686.1806640625</v>
      </c>
      <c r="J565" t="n">
        <v>214.5659027099609</v>
      </c>
      <c r="K565" t="n">
        <v>683.5061645507812</v>
      </c>
      <c r="L565" t="n">
        <v>7184.6767578125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716.7219848632812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713.54736328125</v>
      </c>
      <c r="L569" t="n">
        <v>7645.3369140625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716.9873657226562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661.58349609375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680.4887084960938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681.270263671875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661.2098999023438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7326.099609375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677.7318115234375</v>
      </c>
      <c r="L591" t="n">
        <v>7337.21630859375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639.7984008789062</v>
      </c>
      <c r="L597" t="n">
        <v>7213.7734375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706.8146362304688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709.404541015625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8033.35302734375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699.541748046875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698.8107299804688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707.9281005859375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9729.5263671875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664.499755859375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656.6614990234375</v>
      </c>
      <c r="L632" t="n">
        <v>9054.791015625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9532.0888671875</v>
      </c>
      <c r="J649" t="n">
        <v>269.6773376464844</v>
      </c>
      <c r="K649" t="n">
        <v>664.0156860351562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697.7340698242188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726.4048461914062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687.1448364257812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734.78125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720.6409301757812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837.0823364257812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811.3799438476562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824.0780639648438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838.0899047851562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831.7678833007812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862.5032348632812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898.2020874023438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11685</v>
      </c>
      <c r="C1164" t="n">
        <v>523.0999755859375</v>
      </c>
      <c r="D1164" t="n">
        <v>338.5</v>
      </c>
      <c r="E1164" t="n">
        <v>1931.5</v>
      </c>
      <c r="F1164" t="n">
        <v>84.52999877929688</v>
      </c>
      <c r="G1164" t="n">
        <v>21.35000038146973</v>
      </c>
      <c r="H1164" t="n">
        <v>11074</v>
      </c>
      <c r="I1164" t="n">
        <v>221.25</v>
      </c>
      <c r="J1164" t="n">
        <v>178.0200042724609</v>
      </c>
      <c r="K1164" t="n">
        <v>1037</v>
      </c>
      <c r="L1164" t="n">
        <v>13100</v>
      </c>
      <c r="M1164" t="n">
        <v>142.0500030517578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-3.668590272052763</v>
      </c>
      <c r="C2" t="n">
        <v>10.34700750048121</v>
      </c>
      <c r="D2" t="n">
        <v>4.217984212414372</v>
      </c>
      <c r="E2" t="n">
        <v>-4.428500742206831</v>
      </c>
      <c r="F2" t="n">
        <v>0.6070009005083143</v>
      </c>
      <c r="G2" t="n">
        <v>-4.984419074811108</v>
      </c>
      <c r="H2" t="n">
        <v>-4.895225008588111</v>
      </c>
      <c r="I2" t="n">
        <v>0.2901044322006108</v>
      </c>
      <c r="J2" t="n">
        <v>-8.293834354883034</v>
      </c>
      <c r="K2" t="n">
        <v>-1.892147587511828</v>
      </c>
      <c r="L2" t="n">
        <v>-4.197747550095066</v>
      </c>
      <c r="M2" t="n">
        <v>3.399328870987373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-3.477684927002012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4.868519859774412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-4.336977128530528</v>
      </c>
      <c r="L28" t="n">
        <v>3.805098767879289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16.4673592710284</v>
      </c>
      <c r="M29" t="n">
        <v>3.8039827216932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-2.005257188271525</v>
      </c>
      <c r="J30" t="n">
        <v>-8.533875618037568</v>
      </c>
      <c r="K30" t="n">
        <v>-3.262040157942414</v>
      </c>
      <c r="L30" t="n">
        <v>-0.4189026477126712</v>
      </c>
      <c r="M30" t="n">
        <v>-15.17637526101923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-1.892962838037526</v>
      </c>
      <c r="J31" t="n">
        <v>25.51115564643811</v>
      </c>
      <c r="K31" t="n">
        <v>-4.440160628526135</v>
      </c>
      <c r="L31" t="n">
        <v>8.535841385681596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-9.583483177226814</v>
      </c>
      <c r="J32" t="n">
        <v>-0.9436153680805415</v>
      </c>
      <c r="K32" t="n">
        <v>11.54518595329128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9.362582745690307</v>
      </c>
      <c r="J33" t="n">
        <v>19.20438947104273</v>
      </c>
      <c r="K33" t="n">
        <v>-5.355599589954663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9.012832187228526</v>
      </c>
      <c r="J34" t="n">
        <v>37.23644164193811</v>
      </c>
      <c r="K34" t="n">
        <v>-6.343709586932899</v>
      </c>
      <c r="L34" t="n">
        <v>1.609317919298681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4.329737049008475</v>
      </c>
      <c r="K35" t="n">
        <v>2.890386609972406</v>
      </c>
      <c r="L35" t="n">
        <v>-5.955062431502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-4.948182682927049</v>
      </c>
      <c r="L36" t="n">
        <v>4.765444949827069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-2.561024514333021</v>
      </c>
      <c r="K37" t="n">
        <v>-4.072594866321655</v>
      </c>
      <c r="L37" t="n">
        <v>-1.088890662614606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-2.964703134595648</v>
      </c>
      <c r="K38" t="n">
        <v>9.043012581668663</v>
      </c>
      <c r="L38" t="n">
        <v>8.187331292119771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-1.402534011769063</v>
      </c>
      <c r="K39" t="n">
        <v>-1.880762519525436</v>
      </c>
      <c r="L39" t="n">
        <v>27.54785474770827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-0.417881611242088</v>
      </c>
      <c r="E40" t="n">
        <v>4.600795454572748</v>
      </c>
      <c r="G40" t="n">
        <v>-3.012048123553901</v>
      </c>
      <c r="H40" t="n">
        <v>7.694285933845091</v>
      </c>
      <c r="K40" t="n">
        <v>1.950956802422721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4.277633902305489</v>
      </c>
      <c r="D41" t="n">
        <v>11.20975756098474</v>
      </c>
      <c r="E41" t="n">
        <v>5.358550212193292</v>
      </c>
      <c r="G41" t="n">
        <v>12.54237546759136</v>
      </c>
      <c r="H41" t="n">
        <v>-3.403985122796815</v>
      </c>
      <c r="K41" t="n">
        <v>2.878134762326301</v>
      </c>
      <c r="L41" t="n">
        <v>3.677182802200329</v>
      </c>
      <c r="M41" t="n">
        <v>0.1204726719775229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4.116577071422189</v>
      </c>
      <c r="E42" t="n">
        <v>7.116221157184288</v>
      </c>
      <c r="G42" t="n">
        <v>1.0273946206238</v>
      </c>
      <c r="H42" t="n">
        <v>6.08868591313696</v>
      </c>
      <c r="K42" t="n">
        <v>11.30155680450169</v>
      </c>
      <c r="L42" t="n">
        <v>5.780409306943279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4.38254200870587</v>
      </c>
      <c r="E43" t="n">
        <v>6.960121314625711</v>
      </c>
      <c r="G43" t="n">
        <v>13.17830087760219</v>
      </c>
      <c r="H43" t="n">
        <v>15.67287339620862</v>
      </c>
      <c r="K43" t="n">
        <v>11.81023774964078</v>
      </c>
      <c r="L43" t="n">
        <v>19.34757351812071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-5.341255934193534</v>
      </c>
      <c r="K44" t="n">
        <v>-8.10441976706363</v>
      </c>
      <c r="L44" t="n">
        <v>-4.975303799785835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6.291689094973751</v>
      </c>
      <c r="K45" t="n">
        <v>3.834259096712467</v>
      </c>
      <c r="L45" t="n">
        <v>0.5053397532185588</v>
      </c>
      <c r="M45" t="n">
        <v>-5.471474073034077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2.479287829351717</v>
      </c>
      <c r="K46" t="n">
        <v>-10.47573674952029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9.164456648294683</v>
      </c>
      <c r="E47" t="n">
        <v>-4.835532181430358</v>
      </c>
      <c r="G47" t="n">
        <v>54.26010180623355</v>
      </c>
      <c r="H47" t="n">
        <v>-8.790388095318836</v>
      </c>
      <c r="K47" t="n">
        <v>-2.168592172056927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2.147418658612699</v>
      </c>
      <c r="C48" t="n">
        <v>3.670014017711276</v>
      </c>
      <c r="D48" t="n">
        <v>-4.841548907209059</v>
      </c>
      <c r="E48" t="n">
        <v>-3.614818678190013</v>
      </c>
      <c r="G48" t="n">
        <v>8.780484083222184</v>
      </c>
      <c r="H48" t="n">
        <v>-5.489749191254257</v>
      </c>
      <c r="K48" t="n">
        <v>-5.923056362099044</v>
      </c>
      <c r="L48" t="n">
        <v>-5.090281838911636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4.222510407885882</v>
      </c>
      <c r="K49" t="n">
        <v>-2.612557308266761</v>
      </c>
      <c r="L49" t="n">
        <v>5.202019563196569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18.81616486574835</v>
      </c>
      <c r="K50" t="n">
        <v>0.4037688162337183</v>
      </c>
      <c r="L50" t="n">
        <v>22.62476709694812</v>
      </c>
      <c r="M50" t="n">
        <v>-10.83113006326238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5.002957430448052</v>
      </c>
      <c r="K51" t="n">
        <v>1.347614623844473</v>
      </c>
      <c r="L51" t="n">
        <v>6.26054705434278</v>
      </c>
      <c r="M51" t="n">
        <v>3.476677518705062</v>
      </c>
    </row>
    <row r="52">
      <c r="A52" s="2" t="n">
        <v>44773</v>
      </c>
      <c r="B52" t="n">
        <v>5.607556435537608</v>
      </c>
      <c r="C52" t="n">
        <v>20.54801947351659</v>
      </c>
      <c r="D52" t="n">
        <v>10.97787878622951</v>
      </c>
      <c r="E52" t="n">
        <v>37.65041362031427</v>
      </c>
      <c r="G52" t="n">
        <v>-23.16602350722535</v>
      </c>
      <c r="H52" t="n">
        <v>13.51522174114434</v>
      </c>
      <c r="K52" t="n">
        <v>33.48948518389654</v>
      </c>
      <c r="L52" t="n">
        <v>5.804035871843549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-9.836013384388531</v>
      </c>
      <c r="K53" t="n">
        <v>-10.88409409036302</v>
      </c>
      <c r="L53" t="n">
        <v>-1.395410031626354</v>
      </c>
      <c r="M53" t="n">
        <v>-11.23218304498542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-9.797758929059263</v>
      </c>
      <c r="E54" t="n">
        <v>-13.25954567669897</v>
      </c>
      <c r="G54" t="n">
        <v>-18.07579881486362</v>
      </c>
      <c r="H54" t="n">
        <v>-1.080393144042058</v>
      </c>
      <c r="K54" t="n">
        <v>-8.83793528714124</v>
      </c>
      <c r="L54" t="n">
        <v>-1.272005437338319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2.14012503400749</v>
      </c>
      <c r="E55" t="n">
        <v>-12.59813585468122</v>
      </c>
      <c r="G55" t="n">
        <v>20.77464682316641</v>
      </c>
      <c r="H55" t="n">
        <v>3.161029888902678</v>
      </c>
      <c r="K55" t="n">
        <v>-8.101299587840094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-6.28705517161503</v>
      </c>
      <c r="E56" t="n">
        <v>6.544242039478765</v>
      </c>
      <c r="G56" t="n">
        <v>5.185183772334345</v>
      </c>
      <c r="H56" t="n">
        <v>-3.678118011614395</v>
      </c>
      <c r="K56" t="n">
        <v>3.679501085810544</v>
      </c>
      <c r="L56" t="n">
        <v>4.600781424793521</v>
      </c>
      <c r="M56" t="n">
        <v>10.63995583726847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-4.137764888217122</v>
      </c>
      <c r="E57" t="n">
        <v>2.058698985760299</v>
      </c>
      <c r="G57" t="n">
        <v>-19.64285349359302</v>
      </c>
      <c r="H57" t="n">
        <v>0.8148760815250178</v>
      </c>
      <c r="K57" t="n">
        <v>0.02928232813732556</v>
      </c>
      <c r="L57" t="n">
        <v>-3.888935240009417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20.26554137505146</v>
      </c>
      <c r="C2" t="n">
        <v>-12.67112260668823</v>
      </c>
      <c r="D2" t="n">
        <v>6.901550057672257</v>
      </c>
      <c r="E2" t="n">
        <v>8.499048027078459</v>
      </c>
      <c r="F2" t="n">
        <v>-3.394287109375005</v>
      </c>
      <c r="G2" t="n">
        <v>20.9631775802132</v>
      </c>
      <c r="H2" t="n">
        <v>4.442139017259272</v>
      </c>
      <c r="I2" t="n">
        <v>-10.97995756091479</v>
      </c>
      <c r="J2" t="n">
        <v>-7.455665976315473</v>
      </c>
      <c r="K2" t="n">
        <v>3.209753670067172</v>
      </c>
      <c r="L2" t="n">
        <v>4.791616670666343</v>
      </c>
      <c r="M2" t="n">
        <v>9.781799365134169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-1.29710997561705</v>
      </c>
      <c r="L11" t="n">
        <v>25.87929839570142</v>
      </c>
      <c r="M11" t="n">
        <v>8.235295256057661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7.793892151013693</v>
      </c>
      <c r="J12" t="n">
        <v>62.04818443660498</v>
      </c>
      <c r="K12" t="n">
        <v>-1.125862498538133</v>
      </c>
      <c r="L12" t="n">
        <v>-3.355426976666664</v>
      </c>
      <c r="M12" t="n">
        <v>-24.77876972204299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7.963694000034738</v>
      </c>
      <c r="K13" t="n">
        <v>-6.183782161019524</v>
      </c>
      <c r="L13" t="n">
        <v>-2.546249621728658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0.8017142128490473</v>
      </c>
      <c r="G14" t="n">
        <v>58.13252648658003</v>
      </c>
      <c r="H14" t="n">
        <v>3.035801402551974</v>
      </c>
      <c r="K14" t="n">
        <v>9.079543537751533</v>
      </c>
      <c r="L14" t="n">
        <v>40.95074222904663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27.54196163656375</v>
      </c>
      <c r="D15" t="n">
        <v>20.86224160855765</v>
      </c>
      <c r="E15" t="n">
        <v>20.71101896091789</v>
      </c>
      <c r="G15" t="n">
        <v>28.68217730506415</v>
      </c>
      <c r="H15" t="n">
        <v>18.53860270173797</v>
      </c>
      <c r="K15" t="n">
        <v>28.02827427463148</v>
      </c>
      <c r="L15" t="n">
        <v>30.88866090089477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-13.38108964940603</v>
      </c>
      <c r="E16" t="n">
        <v>-18.17681932918244</v>
      </c>
      <c r="G16" t="n">
        <v>-25.00000554461788</v>
      </c>
      <c r="H16" t="n">
        <v>3.108897970568392</v>
      </c>
      <c r="K16" t="n">
        <v>-14.57675831064689</v>
      </c>
      <c r="L16" t="n">
        <v>-8.112483266406457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-10.15766032307497</v>
      </c>
      <c r="K17" t="n">
        <v>-10.36771570049917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41.62214347981028</v>
      </c>
      <c r="K18" t="n">
        <v>35.83466141508058</v>
      </c>
      <c r="L18" t="n">
        <v>37.86450855670096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-7.990820747384997</v>
      </c>
      <c r="K19" t="n">
        <v>-25.341587854064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4.758661782835416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-1.3094496391993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-0.7564967931090294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1.722133203616116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6.072263635926878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26.28632643260844</v>
      </c>
      <c r="C135" t="n">
        <v>135.6093890278436</v>
      </c>
      <c r="D135" t="n">
        <v>-39.88904478474179</v>
      </c>
      <c r="E135" t="n">
        <v>-4.550038357101139</v>
      </c>
      <c r="F135" t="n">
        <v>-24.41881120604196</v>
      </c>
      <c r="G135" t="n">
        <v>2.99083865375962</v>
      </c>
      <c r="H135" t="n">
        <v>-13.75488456273965</v>
      </c>
      <c r="I135" t="n">
        <v>-36.32717758186044</v>
      </c>
      <c r="J135" t="n">
        <v>-9.440266511442807</v>
      </c>
      <c r="K135" t="n">
        <v>10.0141928874202</v>
      </c>
      <c r="L135" t="n">
        <v>-25.68775829021571</v>
      </c>
      <c r="M135" t="n">
        <v>10.23220973960164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2026-09-10T09:56:36Z</dcterms:created>
  <dcterms:modified xmlns:dcterms="http://purl.org/dc/terms/" xmlns:xsi="http://www.w3.org/2001/XMLSchema-instance" xsi:type="dcterms:W3CDTF">2026-09-10T09:56:36Z</dcterms:modified>
</cp:coreProperties>
</file>