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1668.15185546875</v>
      </c>
      <c r="F2" t="n">
        <v>3051.07177734375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1151.5478515625</v>
      </c>
      <c r="C3" t="n">
        <v>1092.857666015625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1074.25341796875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3360.436279296875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1085.6845703125</v>
      </c>
      <c r="C6" t="n">
        <v>1057.698486328125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1626.237915039062</v>
      </c>
      <c r="F7" t="n">
        <v>2853.440673828125</v>
      </c>
      <c r="G7" t="n">
        <v>3263.005126953125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3309.13671875</v>
      </c>
      <c r="H8" t="n">
        <v>2162.6875</v>
      </c>
      <c r="I8" t="n">
        <v>3408.263671875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1091.74853515625</v>
      </c>
      <c r="C9" t="n">
        <v>1108.183715820312</v>
      </c>
      <c r="D9" t="n">
        <v>1649.69921875</v>
      </c>
      <c r="F9" t="n">
        <v>2868.1494140625</v>
      </c>
      <c r="G9" t="n">
        <v>3353.592041015625</v>
      </c>
      <c r="H9" t="n">
        <v>2159.581787109375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1695.30322265625</v>
      </c>
      <c r="F11" t="n">
        <v>2909.37841796875</v>
      </c>
      <c r="G11" t="n">
        <v>3273.58935546875</v>
      </c>
      <c r="H11" t="n">
        <v>2140.347412109375</v>
      </c>
      <c r="I11" t="n">
        <v>3453.740234375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1061.5048828125</v>
      </c>
      <c r="C12" t="n">
        <v>1031.635864257812</v>
      </c>
      <c r="D12" t="n">
        <v>1704.221923828125</v>
      </c>
      <c r="F12" t="n">
        <v>2928.053466796875</v>
      </c>
      <c r="G12" t="n">
        <v>3254.137939453125</v>
      </c>
      <c r="H12" t="n">
        <v>2107.7529296875</v>
      </c>
      <c r="I12" t="n">
        <v>3498.12841796875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1020.425109863281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1020.057678222656</v>
      </c>
      <c r="C14" t="n">
        <v>982.8303833007812</v>
      </c>
      <c r="D14" t="n">
        <v>1640.560913085938</v>
      </c>
      <c r="F14" t="n">
        <v>2752.97607421875</v>
      </c>
      <c r="G14" t="n">
        <v>3192.22900390625</v>
      </c>
      <c r="H14" t="n">
        <v>2054.50390625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1602.469482421875</v>
      </c>
      <c r="F15" t="n">
        <v>2719.814697265625</v>
      </c>
      <c r="G15" t="n">
        <v>2954.578125</v>
      </c>
      <c r="H15" t="n">
        <v>2044.609741210938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965.267822265625</v>
      </c>
      <c r="D16" t="n">
        <v>1569.079345703125</v>
      </c>
      <c r="F16" t="n">
        <v>2696.236083984375</v>
      </c>
      <c r="G16" t="n">
        <v>2935.00732421875</v>
      </c>
      <c r="H16" t="n">
        <v>2071.0419921875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929.6885986328125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1513.23828125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1226.427124023438</v>
      </c>
      <c r="K19" t="n">
        <v>249.2106323242188</v>
      </c>
    </row>
    <row r="20">
      <c r="A20" s="2" t="n">
        <v>44589</v>
      </c>
      <c r="B20" t="n">
        <v>888.9725341796875</v>
      </c>
      <c r="C20" t="n">
        <v>892.952392578125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3217.335205078125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907.8807983398438</v>
      </c>
      <c r="C21" t="n">
        <v>908.6139526367188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936.217529296875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909.6348876953125</v>
      </c>
      <c r="C23" t="n">
        <v>967.7471923828125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3362.199951171875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882.4180908203125</v>
      </c>
      <c r="C24" t="n">
        <v>956.01171875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3334.64794921875</v>
      </c>
      <c r="J24" t="n">
        <v>1233.80810546875</v>
      </c>
      <c r="K24" t="n">
        <v>264.5361022949219</v>
      </c>
    </row>
    <row r="25">
      <c r="A25" s="2" t="n">
        <v>44596</v>
      </c>
      <c r="B25" t="n">
        <v>885.5492553710938</v>
      </c>
      <c r="C25" t="n">
        <v>961.8380126953125</v>
      </c>
      <c r="D25" t="n">
        <v>1529.889526367188</v>
      </c>
      <c r="F25" t="n">
        <v>2720.527587890625</v>
      </c>
      <c r="G25" t="n">
        <v>2895.9443359375</v>
      </c>
      <c r="H25" t="n">
        <v>2078.496826171875</v>
      </c>
      <c r="I25" t="n">
        <v>3326.191650390625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1506.955932617188</v>
      </c>
      <c r="F26" t="n">
        <v>2694.27490234375</v>
      </c>
      <c r="G26" t="n">
        <v>2868.10498046875</v>
      </c>
      <c r="H26" t="n">
        <v>2047.752319335938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960.3091430664062</v>
      </c>
      <c r="D27" t="n">
        <v>1508.976684570312</v>
      </c>
      <c r="F27" t="n">
        <v>2657.904296875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975.9705200195312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858.9757690429688</v>
      </c>
      <c r="C30" t="n">
        <v>961.7553100585938</v>
      </c>
      <c r="D30" t="n">
        <v>1512.535278320312</v>
      </c>
      <c r="F30" t="n">
        <v>2675.6884765625</v>
      </c>
      <c r="G30" t="n">
        <v>2933.169921875</v>
      </c>
      <c r="H30" t="n">
        <v>2030.118041992188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1478.134765625</v>
      </c>
      <c r="F31" t="n">
        <v>2585.1181640625</v>
      </c>
      <c r="G31" t="n">
        <v>2812.1875</v>
      </c>
      <c r="H31" t="n">
        <v>1908.03271484375</v>
      </c>
      <c r="I31" t="n">
        <v>3255.436767578125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965.7640380859375</v>
      </c>
      <c r="D32" t="n">
        <v>1527.385375976562</v>
      </c>
      <c r="F32" t="n">
        <v>2668.869140625</v>
      </c>
      <c r="G32" t="n">
        <v>2943.195068359375</v>
      </c>
      <c r="H32" t="n">
        <v>2011.539794921875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961.2183837890625</v>
      </c>
      <c r="D34" t="n">
        <v>1515.567016601562</v>
      </c>
      <c r="F34" t="n">
        <v>2682.820068359375</v>
      </c>
      <c r="G34" t="n">
        <v>2884.28125</v>
      </c>
      <c r="H34" t="n">
        <v>1893.131469726562</v>
      </c>
      <c r="I34" t="n">
        <v>3299.423583984375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962.8299560546875</v>
      </c>
      <c r="D35" t="n">
        <v>1499.882202148438</v>
      </c>
      <c r="F35" t="n">
        <v>2693.873779296875</v>
      </c>
      <c r="G35" t="n">
        <v>2877.731201171875</v>
      </c>
      <c r="H35" t="n">
        <v>1866.66796875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962.623291015625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950.0610961914062</v>
      </c>
      <c r="D37" t="n">
        <v>1523.95849609375</v>
      </c>
      <c r="F37" t="n">
        <v>2783.3740234375</v>
      </c>
      <c r="G37" t="n">
        <v>2775.56103515625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839.1259765625</v>
      </c>
      <c r="C38" t="n">
        <v>952.9122314453125</v>
      </c>
      <c r="D38" t="n">
        <v>1531.427368164062</v>
      </c>
      <c r="F38" t="n">
        <v>2770.93798828125</v>
      </c>
      <c r="G38" t="n">
        <v>2806.4755859375</v>
      </c>
      <c r="H38" t="n">
        <v>1915.652099609375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907.91162109375</v>
      </c>
      <c r="D39" t="n">
        <v>1474.576171875</v>
      </c>
      <c r="F39" t="n">
        <v>2631.47314453125</v>
      </c>
      <c r="G39" t="n">
        <v>2659.771240234375</v>
      </c>
      <c r="H39" t="n">
        <v>1826.852172851562</v>
      </c>
      <c r="I39" t="n">
        <v>2965.88037109375</v>
      </c>
      <c r="J39" t="n">
        <v>1130.898803710938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1507.482788085938</v>
      </c>
      <c r="F41" t="n">
        <v>2771.205810546875</v>
      </c>
      <c r="G41" t="n">
        <v>2707.661376953125</v>
      </c>
      <c r="H41" t="n">
        <v>1905.081298828125</v>
      </c>
      <c r="I41" t="n">
        <v>3098.88720703125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941.9201049804688</v>
      </c>
      <c r="D43" t="n">
        <v>1512.096069335938</v>
      </c>
      <c r="F43" t="n">
        <v>2804.18896484375</v>
      </c>
      <c r="G43" t="n">
        <v>2700.471435546875</v>
      </c>
      <c r="H43" t="n">
        <v>1980.093505859375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953.9042358398438</v>
      </c>
      <c r="D45" t="n">
        <v>1528.791259765625</v>
      </c>
      <c r="F45" t="n">
        <v>2786.984130859375</v>
      </c>
      <c r="G45" t="n">
        <v>2677.5849609375</v>
      </c>
      <c r="H45" t="n">
        <v>2005.081420898438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971.3427124023438</v>
      </c>
      <c r="D46" t="n">
        <v>1562.489013671875</v>
      </c>
      <c r="F46" t="n">
        <v>2830.575439453125</v>
      </c>
      <c r="G46" t="n">
        <v>2737.976318359375</v>
      </c>
      <c r="H46" t="n">
        <v>2030.0693359375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977.458251953125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3167.244384765625</v>
      </c>
      <c r="J47" t="n">
        <v>1276.609130859375</v>
      </c>
      <c r="K47" t="n">
        <v>267.8527221679688</v>
      </c>
    </row>
    <row r="48">
      <c r="A48" s="2" t="n">
        <v>44630</v>
      </c>
      <c r="B48" t="n">
        <v>805.7150268554688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2070.417236328125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812.9589233398438</v>
      </c>
      <c r="C49" t="n">
        <v>986.3427124023438</v>
      </c>
      <c r="D49" t="n">
        <v>1600.9755859375</v>
      </c>
      <c r="F49" t="n">
        <v>2929.168212890625</v>
      </c>
      <c r="G49" t="n">
        <v>2770.768310546875</v>
      </c>
      <c r="H49" t="n">
        <v>2108.685791015625</v>
      </c>
      <c r="I49" t="n">
        <v>3138.079345703125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827.50341796875</v>
      </c>
      <c r="C50" t="n">
        <v>994.1114501953125</v>
      </c>
      <c r="D50" t="n">
        <v>1661.341552734375</v>
      </c>
      <c r="F50" t="n">
        <v>2953.45947265625</v>
      </c>
      <c r="G50" t="n">
        <v>2814.82373046875</v>
      </c>
      <c r="H50" t="n">
        <v>2165.0234375</v>
      </c>
      <c r="I50" t="n">
        <v>3176.312744140625</v>
      </c>
      <c r="J50" t="n">
        <v>1275.124755859375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972.6232299804688</v>
      </c>
      <c r="D51" t="n">
        <v>1616.177124023438</v>
      </c>
      <c r="F51" t="n">
        <v>2841.183349609375</v>
      </c>
      <c r="G51" t="n">
        <v>2761.062255859375</v>
      </c>
      <c r="H51" t="n">
        <v>2093.324951171875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822.8222045898438</v>
      </c>
      <c r="C52" t="n">
        <v>991.3428344726562</v>
      </c>
      <c r="D52" t="n">
        <v>1660.19970703125</v>
      </c>
      <c r="F52" t="n">
        <v>2761.6669921875</v>
      </c>
      <c r="G52" t="n">
        <v>2822.49267578125</v>
      </c>
      <c r="H52" t="n">
        <v>2142.454833984375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989.1942749023438</v>
      </c>
      <c r="D53" t="n">
        <v>1629.620849609375</v>
      </c>
      <c r="F53" t="n">
        <v>2769.60107421875</v>
      </c>
      <c r="G53" t="n">
        <v>2838.6689453125</v>
      </c>
      <c r="H53" t="n">
        <v>2169.788818359375</v>
      </c>
      <c r="I53" t="n">
        <v>3202.251708984375</v>
      </c>
      <c r="J53" t="n">
        <v>1267.065063476562</v>
      </c>
      <c r="K53" t="n">
        <v>275.0352172851562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1255.44189453125</v>
      </c>
      <c r="K54" t="n">
        <v>274.4862365722656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1658.442260742188</v>
      </c>
      <c r="F55" t="n">
        <v>2840.693115234375</v>
      </c>
      <c r="G55" t="n">
        <v>2873.616943359375</v>
      </c>
      <c r="H55" t="n">
        <v>2197.292724609375</v>
      </c>
      <c r="I55" t="n">
        <v>3226.838623046875</v>
      </c>
      <c r="J55" t="n">
        <v>1304.987670898438</v>
      </c>
      <c r="K55" t="n">
        <v>279.0837707519531</v>
      </c>
    </row>
    <row r="56">
      <c r="A56" s="2" t="n">
        <v>44643</v>
      </c>
      <c r="B56" t="n">
        <v>838.8989868164062</v>
      </c>
      <c r="C56" t="n">
        <v>975.8052368164062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3236.82177734375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985.2268676757812</v>
      </c>
      <c r="D57" t="n">
        <v>1657.8271484375</v>
      </c>
      <c r="F57" t="n">
        <v>2971.37744140625</v>
      </c>
      <c r="G57" t="n">
        <v>2898.220947265625</v>
      </c>
      <c r="H57" t="n">
        <v>2244.6796875</v>
      </c>
      <c r="I57" t="n">
        <v>3269.474853515625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836.5535278320312</v>
      </c>
      <c r="C58" t="n">
        <v>974.6898803710938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961.9622192382812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3232.724365234375</v>
      </c>
      <c r="J59" t="n">
        <v>1293.322265625</v>
      </c>
      <c r="K59" t="n">
        <v>274.5776977539062</v>
      </c>
    </row>
    <row r="60">
      <c r="A60" s="2" t="n">
        <v>44649</v>
      </c>
      <c r="B60" t="n">
        <v>833.6978759765625</v>
      </c>
      <c r="C60" t="n">
        <v>965.0610961914062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3230.67578125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1672.984497070312</v>
      </c>
      <c r="F61" t="n">
        <v>3056.732177734375</v>
      </c>
      <c r="G61" t="n">
        <v>2837.230712890625</v>
      </c>
      <c r="H61" t="n">
        <v>2316.015380859375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1675.532470703125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1672.632934570312</v>
      </c>
      <c r="F63" t="n">
        <v>2981.005126953125</v>
      </c>
      <c r="G63" t="n">
        <v>2865.82861328125</v>
      </c>
      <c r="H63" t="n">
        <v>2284.834716796875</v>
      </c>
      <c r="I63" t="n">
        <v>3277.23486328125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981.053466796875</v>
      </c>
      <c r="D64" t="n">
        <v>1654.531982421875</v>
      </c>
      <c r="F64" t="n">
        <v>2952.8359375</v>
      </c>
      <c r="G64" t="n">
        <v>2930.773193359375</v>
      </c>
      <c r="H64" t="n">
        <v>2318.095703125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1635.33251953125</v>
      </c>
      <c r="F65" t="n">
        <v>2958.006103515625</v>
      </c>
      <c r="G65" t="n">
        <v>2936.924560546875</v>
      </c>
      <c r="H65" t="n">
        <v>2378.182861328125</v>
      </c>
      <c r="I65" t="n">
        <v>3326.10400390625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967.3754272460938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1591.310424804688</v>
      </c>
      <c r="F67" t="n">
        <v>2821.393310546875</v>
      </c>
      <c r="G67" t="n">
        <v>2963.325439453125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963.1190795898438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936.79638671875</v>
      </c>
      <c r="D69" t="n">
        <v>1552.252319335938</v>
      </c>
      <c r="F69" t="n">
        <v>2789.480224609375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934.8541870117188</v>
      </c>
      <c r="D70" t="n">
        <v>1531.07568359375</v>
      </c>
      <c r="F70" t="n">
        <v>2725.385986328125</v>
      </c>
      <c r="G70" t="n">
        <v>2878.56982421875</v>
      </c>
      <c r="H70" t="n">
        <v>2120.345458984375</v>
      </c>
      <c r="I70" t="n">
        <v>3218.250732421875</v>
      </c>
      <c r="J70" t="n">
        <v>1200.466796875</v>
      </c>
      <c r="K70" t="n">
        <v>257.7201538085938</v>
      </c>
    </row>
    <row r="71">
      <c r="A71" s="2" t="n">
        <v>44664</v>
      </c>
      <c r="B71" t="n">
        <v>786.9530029296875</v>
      </c>
      <c r="C71" t="n">
        <v>929.8538208007812</v>
      </c>
      <c r="D71" t="n">
        <v>1536.435913085938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770.110595703125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2039.358276367188</v>
      </c>
      <c r="I72" t="n">
        <v>3076.08837890625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761.703369140625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2585.831787109375</v>
      </c>
      <c r="G75" t="n">
        <v>2822.213134765625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910.8038940429688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900.720947265625</v>
      </c>
      <c r="D77" t="n">
        <v>1371.724853515625</v>
      </c>
      <c r="F77" t="n">
        <v>2491.4287109375</v>
      </c>
      <c r="G77" t="n">
        <v>2782.670654296875</v>
      </c>
      <c r="H77" t="n">
        <v>1938.729370117188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764.6446533203125</v>
      </c>
      <c r="C78" t="n">
        <v>904.3988647460938</v>
      </c>
      <c r="D78" t="n">
        <v>1389.211059570312</v>
      </c>
      <c r="F78" t="n">
        <v>2467.047607421875</v>
      </c>
      <c r="G78" t="n">
        <v>2832.637451171875</v>
      </c>
      <c r="H78" t="n">
        <v>1962.701171875</v>
      </c>
      <c r="I78" t="n">
        <v>3092</v>
      </c>
      <c r="J78" t="n">
        <v>1082.074340820312</v>
      </c>
      <c r="K78" t="n">
        <v>244.1353454589844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3104.990966796875</v>
      </c>
      <c r="J79" t="n">
        <v>1070.02734375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1390.616821289062</v>
      </c>
      <c r="F80" t="n">
        <v>2494.28125</v>
      </c>
      <c r="G80" t="n">
        <v>2817.260009765625</v>
      </c>
      <c r="H80" t="n">
        <v>2084.49560546875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1377.392578125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2392.4345703125</v>
      </c>
      <c r="G83" t="n">
        <v>2740.972412109375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1392.857666015625</v>
      </c>
      <c r="F84" t="n">
        <v>2400.769775390625</v>
      </c>
      <c r="G84" t="n">
        <v>2787.26416015625</v>
      </c>
      <c r="H84" t="n">
        <v>2009.67724609375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904.2128295898438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3003.764404296875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1364.607788085938</v>
      </c>
      <c r="F87" t="n">
        <v>2362.749755859375</v>
      </c>
      <c r="G87" t="n">
        <v>2852.84814453125</v>
      </c>
      <c r="H87" t="n">
        <v>1911.564208984375</v>
      </c>
      <c r="I87" t="n">
        <v>2998.22802734375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891.4409790039062</v>
      </c>
      <c r="D88" t="n">
        <v>1341.5419921875</v>
      </c>
      <c r="F88" t="n">
        <v>2342.2021484375</v>
      </c>
      <c r="G88" t="n">
        <v>2823.810302734375</v>
      </c>
      <c r="H88" t="n">
        <v>1856.363159179688</v>
      </c>
      <c r="I88" t="n">
        <v>2974.905029296875</v>
      </c>
      <c r="J88" t="n">
        <v>1038.806274414062</v>
      </c>
      <c r="K88" t="n">
        <v>217.6806030273438</v>
      </c>
    </row>
    <row r="89">
      <c r="A89" s="2" t="n">
        <v>44693</v>
      </c>
      <c r="B89" t="n">
        <v>691.0804443359375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2971.984375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884.0885620117188</v>
      </c>
      <c r="D90" t="n">
        <v>1321.9033203125</v>
      </c>
      <c r="F90" t="n">
        <v>2178.4013671875</v>
      </c>
      <c r="G90" t="n">
        <v>2728.903564453125</v>
      </c>
      <c r="H90" t="n">
        <v>1738.874145507812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717.8999633789062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2944.2138671875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3009.432373046875</v>
      </c>
      <c r="J92" t="n">
        <v>1016.536376953125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3006.99072265625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1254.024658203125</v>
      </c>
      <c r="F94" t="n">
        <v>2190.836181640625</v>
      </c>
      <c r="G94" t="n">
        <v>2610.98681640625</v>
      </c>
      <c r="H94" t="n">
        <v>1749.566162109375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855.6455078125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969.6207885742188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2866.789306640625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655.5133666992188</v>
      </c>
      <c r="C98" t="n">
        <v>818.7996826171875</v>
      </c>
      <c r="D98" t="n">
        <v>1239.350219726562</v>
      </c>
      <c r="F98" t="n">
        <v>2090.1044921875</v>
      </c>
      <c r="G98" t="n">
        <v>2604.1025390625</v>
      </c>
      <c r="H98" t="n">
        <v>1651.259399414062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660.0490112304688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873.7952880859375</v>
      </c>
      <c r="D101" t="n">
        <v>1341.586181640625</v>
      </c>
      <c r="F101" t="n">
        <v>2305.876220703125</v>
      </c>
      <c r="G101" t="n">
        <v>2775.65673828125</v>
      </c>
      <c r="H101" t="n">
        <v>1817.926025390625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1335.192626953125</v>
      </c>
      <c r="F102" t="n">
        <v>2311.98291015625</v>
      </c>
      <c r="G102" t="n">
        <v>2782.24560546875</v>
      </c>
      <c r="H102" t="n">
        <v>1819.014526367188</v>
      </c>
      <c r="I102" t="n">
        <v>2953.118408203125</v>
      </c>
      <c r="J102" t="n">
        <v>1001.308044433594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1808.975830078125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1339.099609375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1838.8740234375</v>
      </c>
      <c r="I105" t="n">
        <v>3019.6533203125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1358.679931640625</v>
      </c>
      <c r="F106" t="n">
        <v>2262.552490234375</v>
      </c>
      <c r="G106" t="n">
        <v>2777.51513671875</v>
      </c>
      <c r="H106" t="n">
        <v>1809.79833984375</v>
      </c>
      <c r="I106" t="n">
        <v>3011.577880859375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1337.9453125</v>
      </c>
      <c r="F107" t="n">
        <v>2234.38330078125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865.6446533203125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2988.052978515625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2949.212158203125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1279.204223632812</v>
      </c>
      <c r="F112" t="n">
        <v>2055.96240234375</v>
      </c>
      <c r="G112" t="n">
        <v>2584.843994140625</v>
      </c>
      <c r="H112" t="n">
        <v>1627.84375</v>
      </c>
      <c r="I112" t="n">
        <v>2818.117431640625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1262.909545898438</v>
      </c>
      <c r="F113" t="n">
        <v>2084.844970703125</v>
      </c>
      <c r="G113" t="n">
        <v>2605.07421875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810.8170166015625</v>
      </c>
      <c r="D114" t="n">
        <v>1240.709594726562</v>
      </c>
      <c r="F114" t="n">
        <v>2058.190673828125</v>
      </c>
      <c r="G114" t="n">
        <v>2555.322265625</v>
      </c>
      <c r="H114" t="n">
        <v>1571.820190429688</v>
      </c>
      <c r="I114" t="n">
        <v>2757.947021484375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805.607421875</v>
      </c>
      <c r="D115" t="n">
        <v>1231.91845703125</v>
      </c>
      <c r="F115" t="n">
        <v>1955.0517578125</v>
      </c>
      <c r="G115" t="n">
        <v>2526.983154296875</v>
      </c>
      <c r="H115" t="n">
        <v>1541.994262695312</v>
      </c>
      <c r="I115" t="n">
        <v>2711.337158203125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829.0088500976562</v>
      </c>
      <c r="D117" t="n">
        <v>1287.507202148438</v>
      </c>
      <c r="F117" t="n">
        <v>2037.064086914062</v>
      </c>
      <c r="G117" t="n">
        <v>2620.278076171875</v>
      </c>
      <c r="H117" t="n">
        <v>1602.3720703125</v>
      </c>
      <c r="I117" t="n">
        <v>2819.3466796875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1276.273803710938</v>
      </c>
      <c r="F118" t="n">
        <v>2038.757934570312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816.1109008789062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2015.223876953125</v>
      </c>
      <c r="G120" t="n">
        <v>2636.538330078125</v>
      </c>
      <c r="H120" t="n">
        <v>1577.67431640625</v>
      </c>
      <c r="I120" t="n">
        <v>2890.5771484375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719.4996337890625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841.9071655273438</v>
      </c>
      <c r="D122" t="n">
        <v>1314.369018554688</v>
      </c>
      <c r="F122" t="n">
        <v>2113.548828125</v>
      </c>
      <c r="G122" t="n">
        <v>2647.687744140625</v>
      </c>
      <c r="H122" t="n">
        <v>1704.549194335938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1298.162963867188</v>
      </c>
      <c r="F124" t="n">
        <v>2044.997680664062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827.328369140625</v>
      </c>
      <c r="D126" t="n">
        <v>1321.33984375</v>
      </c>
      <c r="F126" t="n">
        <v>1986.786987304688</v>
      </c>
      <c r="G126" t="n">
        <v>2573.65185546875</v>
      </c>
      <c r="H126" t="n">
        <v>1576.731079101562</v>
      </c>
      <c r="I126" t="n">
        <v>2839.62255859375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2823.165283203125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684.7877807617188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685.0250854492188</v>
      </c>
      <c r="C129" t="n">
        <v>831.7396850585938</v>
      </c>
      <c r="D129" t="n">
        <v>1330.841430664062</v>
      </c>
      <c r="F129" t="n">
        <v>2011.453857421875</v>
      </c>
      <c r="G129" t="n">
        <v>2647.856689453125</v>
      </c>
      <c r="H129" t="n">
        <v>1636.164672851562</v>
      </c>
      <c r="I129" t="n">
        <v>2885.969482421875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684.4937133789062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664.7938232421875</v>
      </c>
      <c r="C131" t="n">
        <v>792.8353271484375</v>
      </c>
      <c r="D131" t="n">
        <v>1308.152954101562</v>
      </c>
      <c r="F131" t="n">
        <v>2003.717163085938</v>
      </c>
      <c r="G131" t="n">
        <v>2713.319580078125</v>
      </c>
      <c r="H131" t="n">
        <v>1594.010009765625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1610.731201171875</v>
      </c>
      <c r="I133" t="n">
        <v>2667.316650390625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1268.814575195312</v>
      </c>
      <c r="F134" t="n">
        <v>1921.660522460938</v>
      </c>
      <c r="G134" t="n">
        <v>2678.81396484375</v>
      </c>
      <c r="H134" t="n">
        <v>1539.673583984375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1270.146850585938</v>
      </c>
      <c r="F135" t="n">
        <v>1949.285766601562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653.1788330078125</v>
      </c>
      <c r="C136" t="n">
        <v>756.4937133789062</v>
      </c>
      <c r="D136" t="n">
        <v>1323.02685546875</v>
      </c>
      <c r="F136" t="n">
        <v>1965.169311523438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186.705322265625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1954.064575195312</v>
      </c>
      <c r="G137" t="n">
        <v>2733.380859375</v>
      </c>
      <c r="H137" t="n">
        <v>1615.317749023438</v>
      </c>
      <c r="I137" t="n">
        <v>2705.6005859375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886.9877319335938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1763.20849609375</v>
      </c>
      <c r="I140" t="n">
        <v>2790.74853515625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776.2069702148438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2742.256591796875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718.806884765625</v>
      </c>
      <c r="C143" t="n">
        <v>788.9100341796875</v>
      </c>
      <c r="D143" t="n">
        <v>1306.288330078125</v>
      </c>
      <c r="F143" t="n">
        <v>2018.826416015625</v>
      </c>
      <c r="G143" t="n">
        <v>2576.650390625</v>
      </c>
      <c r="H143" t="n">
        <v>1642.158569335938</v>
      </c>
      <c r="I143" t="n">
        <v>2806.458251953125</v>
      </c>
      <c r="J143" t="n">
        <v>880.13134765625</v>
      </c>
      <c r="K143" t="n">
        <v>187.5817565917969</v>
      </c>
    </row>
    <row r="144">
      <c r="A144" s="2" t="n">
        <v>44770</v>
      </c>
      <c r="B144" t="n">
        <v>729.928466796875</v>
      </c>
      <c r="C144" t="n">
        <v>803.9074096679688</v>
      </c>
      <c r="D144" t="n">
        <v>1347.446899414062</v>
      </c>
      <c r="F144" t="n">
        <v>2035.438232421875</v>
      </c>
      <c r="G144" t="n">
        <v>2620.7001953125</v>
      </c>
      <c r="H144" t="n">
        <v>1708.62890625</v>
      </c>
      <c r="I144" t="n">
        <v>2869.516845703125</v>
      </c>
      <c r="J144" t="n">
        <v>906.6403198242188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1370.712280273438</v>
      </c>
      <c r="F147" t="n">
        <v>2077.85498046875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814.1038818359375</v>
      </c>
      <c r="D149" t="n">
        <v>1420.706420898438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1768.377319335938</v>
      </c>
      <c r="I152" t="n">
        <v>2952.025146484375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722.2232055664062</v>
      </c>
      <c r="C154" t="n">
        <v>812.659423828125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814.1889038085938</v>
      </c>
      <c r="D155" t="n">
        <v>1417.64306640625</v>
      </c>
      <c r="F155" t="n">
        <v>2142.43505859375</v>
      </c>
      <c r="G155" t="n">
        <v>2822.78955078125</v>
      </c>
      <c r="H155" t="n">
        <v>1809.4150390625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833.2221069335938</v>
      </c>
      <c r="D156" t="n">
        <v>1426.345336914062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742.8091430664062</v>
      </c>
      <c r="C157" t="n">
        <v>827.189208984375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824.2577514648438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2979.74658203125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1399.172607421875</v>
      </c>
      <c r="F159" t="n">
        <v>2135.653564453125</v>
      </c>
      <c r="G159" t="n">
        <v>2777.557373046875</v>
      </c>
      <c r="H159" t="n">
        <v>1792.403076171875</v>
      </c>
      <c r="I159" t="n">
        <v>2952.2890625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803.5249633789062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2835.80908203125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668.7301635742188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786.87060546875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660.3509521484375</v>
      </c>
      <c r="C167" t="n">
        <v>785.51123046875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1297.63037109375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796.8546752929688</v>
      </c>
      <c r="D169" t="n">
        <v>1292.124633789062</v>
      </c>
      <c r="F169" t="n">
        <v>1876.01318359375</v>
      </c>
      <c r="G169" t="n">
        <v>2611.578125</v>
      </c>
      <c r="H169" t="n">
        <v>1626.772338867188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1602.31005859375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1342.341064453125</v>
      </c>
      <c r="F172" t="n">
        <v>1952.28955078125</v>
      </c>
      <c r="G172" t="n">
        <v>2679.279052734375</v>
      </c>
      <c r="H172" t="n">
        <v>1646.963500976562</v>
      </c>
      <c r="I172" t="n">
        <v>2831.8046875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2854.071044921875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1002.239318847656</v>
      </c>
      <c r="K174" t="n">
        <v>194.9623260498047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1310.151000976562</v>
      </c>
      <c r="F175" t="n">
        <v>1902.045043945312</v>
      </c>
      <c r="G175" t="n">
        <v>2652.46044921875</v>
      </c>
      <c r="H175" t="n">
        <v>1601.848999023438</v>
      </c>
      <c r="I175" t="n">
        <v>2746.216796875</v>
      </c>
      <c r="J175" t="n">
        <v>973.6340942382812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1886.753662109375</v>
      </c>
      <c r="G179" t="n">
        <v>2549.831787109375</v>
      </c>
      <c r="H179" t="n">
        <v>1543.556640625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1212.515502929688</v>
      </c>
      <c r="F182" t="n">
        <v>1838.147705078125</v>
      </c>
      <c r="G182" t="n">
        <v>2528.714599609375</v>
      </c>
      <c r="H182" t="n">
        <v>1527.927734375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770.4288940429688</v>
      </c>
      <c r="D183" t="n">
        <v>1225.657958984375</v>
      </c>
      <c r="F183" t="n">
        <v>1859.401611328125</v>
      </c>
      <c r="G183" t="n">
        <v>2496.40576171875</v>
      </c>
      <c r="H183" t="n">
        <v>1541.882080078125</v>
      </c>
      <c r="I183" t="n">
        <v>2635.326416015625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2655.6123046875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1238.489379882812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633.92822265625</v>
      </c>
      <c r="C188" t="n">
        <v>790.4393920898438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662.6171264648438</v>
      </c>
      <c r="C189" t="n">
        <v>803.8223876953125</v>
      </c>
      <c r="D189" t="n">
        <v>1269.303100585938</v>
      </c>
      <c r="F189" t="n">
        <v>1882.3388671875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689.7828369140625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1724.379150390625</v>
      </c>
      <c r="I190" t="n">
        <v>2729.979248046875</v>
      </c>
      <c r="J190" t="n">
        <v>900.788330078125</v>
      </c>
      <c r="K190" t="n">
        <v>189.1962585449219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1288.661254882812</v>
      </c>
      <c r="F191" t="n">
        <v>1928.259521484375</v>
      </c>
      <c r="G191" t="n">
        <v>2507.0068359375</v>
      </c>
      <c r="H191" t="n">
        <v>1693.558471679688</v>
      </c>
      <c r="I191" t="n">
        <v>2697.3720703125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692.8104858398438</v>
      </c>
      <c r="C192" t="n">
        <v>818.4798583984375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2744.5888671875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1746.0263671875</v>
      </c>
      <c r="I194" t="n">
        <v>2728.923095703125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1706.857543945312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1761.21826171875</v>
      </c>
      <c r="I197" t="n">
        <v>2745.69189453125</v>
      </c>
      <c r="J197" t="n">
        <v>893.7570190429688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2774.765625</v>
      </c>
      <c r="J198" t="n">
        <v>890.394287109375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873.143310546875</v>
      </c>
      <c r="D200" t="n">
        <v>1332.794921875</v>
      </c>
      <c r="F200" t="n">
        <v>1954.6103515625</v>
      </c>
      <c r="G200" t="n">
        <v>2466.50439453125</v>
      </c>
      <c r="H200" t="n">
        <v>1799.052490234375</v>
      </c>
      <c r="I200" t="n">
        <v>2785.8828125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881.5535888671875</v>
      </c>
      <c r="D201" t="n">
        <v>1332.439575195312</v>
      </c>
      <c r="F201" t="n">
        <v>1859.537841796875</v>
      </c>
      <c r="G201" t="n">
        <v>2463.759033203125</v>
      </c>
      <c r="H201" t="n">
        <v>1779.201171875</v>
      </c>
      <c r="I201" t="n">
        <v>2768.32421875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738.3720703125</v>
      </c>
      <c r="C202" t="n">
        <v>885.3299560546875</v>
      </c>
      <c r="D202" t="n">
        <v>1347.846313476562</v>
      </c>
      <c r="F202" t="n">
        <v>1855.032470703125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177.4565582275391</v>
      </c>
    </row>
    <row r="203">
      <c r="A203" s="2" t="n">
        <v>44859</v>
      </c>
      <c r="B203" t="n">
        <v>741.7999877929688</v>
      </c>
      <c r="C203" t="n">
        <v>880.952880859375</v>
      </c>
      <c r="D203" t="n">
        <v>1355.349853515625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885.7160034179688</v>
      </c>
      <c r="D204" t="n">
        <v>1368.052612304688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939.7005004882812</v>
      </c>
      <c r="K204" t="n">
        <v>176.5108642578125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1757.748168945312</v>
      </c>
      <c r="I205" t="n">
        <v>2791.133056640625</v>
      </c>
      <c r="J205" t="n">
        <v>916.2047119140625</v>
      </c>
      <c r="K205" t="n">
        <v>176.7876434326172</v>
      </c>
    </row>
    <row r="206">
      <c r="A206" s="2" t="n">
        <v>44865</v>
      </c>
      <c r="B206" t="n">
        <v>725.4796142578125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928.826171875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1412.0849609375</v>
      </c>
      <c r="F207" t="n">
        <v>1830.7294921875</v>
      </c>
      <c r="G207" t="n">
        <v>2467.602294921875</v>
      </c>
      <c r="H207" t="n">
        <v>1827.179443359375</v>
      </c>
      <c r="I207" t="n">
        <v>2876.237548828125</v>
      </c>
      <c r="J207" t="n">
        <v>935.3767700195312</v>
      </c>
      <c r="K207" t="n">
        <v>181.0084381103516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1394.39990234375</v>
      </c>
      <c r="F208" t="n">
        <v>1853.348388671875</v>
      </c>
      <c r="G208" t="n">
        <v>2517.3115234375</v>
      </c>
      <c r="H208" t="n">
        <v>1820.966796875</v>
      </c>
      <c r="I208" t="n">
        <v>2860.354736328125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1811.068481445312</v>
      </c>
      <c r="G209" t="n">
        <v>2513.21533203125</v>
      </c>
      <c r="H209" t="n">
        <v>1822.71435546875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898.6751708984375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703.3341064453125</v>
      </c>
      <c r="C212" t="n">
        <v>904.0816040039062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2837.722412109375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1348.302856445312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907.3826904296875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943.17333984375</v>
      </c>
      <c r="D215" t="n">
        <v>1423.12646484375</v>
      </c>
      <c r="F215" t="n">
        <v>1852.665771484375</v>
      </c>
      <c r="G215" t="n">
        <v>2620.193603515625</v>
      </c>
      <c r="H215" t="n">
        <v>1861.276123046875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759.0347900390625</v>
      </c>
      <c r="C216" t="n">
        <v>947.37841796875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1832.785278320312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946.94921875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2924.987548828125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740.3180541992188</v>
      </c>
      <c r="C222" t="n">
        <v>946.94921875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2982.51806640625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959.8565063476562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1457.328857421875</v>
      </c>
      <c r="F225" t="n">
        <v>1831.048095703125</v>
      </c>
      <c r="G225" t="n">
        <v>2612.67578125</v>
      </c>
      <c r="H225" t="n">
        <v>1955.024169921875</v>
      </c>
      <c r="I225" t="n">
        <v>2995.84130859375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760.0761108398438</v>
      </c>
      <c r="C226" t="n">
        <v>968.8764038085938</v>
      </c>
      <c r="D226" t="n">
        <v>1462.40087890625</v>
      </c>
      <c r="F226" t="n">
        <v>1823.76611328125</v>
      </c>
      <c r="G226" t="n">
        <v>2614.02734375</v>
      </c>
      <c r="H226" t="n">
        <v>1958.324829101562</v>
      </c>
      <c r="I226" t="n">
        <v>2997.6943359375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961.8822631835938</v>
      </c>
      <c r="D227" t="n">
        <v>1467.697387695312</v>
      </c>
      <c r="F227" t="n">
        <v>1836.145385742188</v>
      </c>
      <c r="G227" t="n">
        <v>2625.13525390625</v>
      </c>
      <c r="H227" t="n">
        <v>2016.544555664062</v>
      </c>
      <c r="I227" t="n">
        <v>2991.914794921875</v>
      </c>
      <c r="J227" t="n">
        <v>957.0571899414062</v>
      </c>
      <c r="K227" t="n">
        <v>187.6970367431641</v>
      </c>
    </row>
    <row r="228">
      <c r="A228" s="2" t="n">
        <v>44896</v>
      </c>
      <c r="B228" t="n">
        <v>786.6557006835938</v>
      </c>
      <c r="C228" t="n">
        <v>975.2701416015625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809.709716796875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962.0109252929688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2625.9794921875</v>
      </c>
      <c r="H232" t="n">
        <v>1969.876586914062</v>
      </c>
      <c r="I232" t="n">
        <v>2982.914794921875</v>
      </c>
      <c r="J232" t="n">
        <v>957.9901123046875</v>
      </c>
      <c r="K232" t="n">
        <v>187.4202728271484</v>
      </c>
    </row>
    <row r="233">
      <c r="A233" s="2" t="n">
        <v>44903</v>
      </c>
      <c r="B233" t="n">
        <v>761.6140747070312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1919.908447265625</v>
      </c>
      <c r="I234" t="n">
        <v>2905.3994140625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746.4134521484375</v>
      </c>
      <c r="C235" t="n">
        <v>882.5836181640625</v>
      </c>
      <c r="D235" t="n">
        <v>1388.924072265625</v>
      </c>
      <c r="F235" t="n">
        <v>1819.442749023438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1411.321899414062</v>
      </c>
      <c r="F236" t="n">
        <v>1810.294921875</v>
      </c>
      <c r="G236" t="n">
        <v>2613.8583984375</v>
      </c>
      <c r="H236" t="n">
        <v>1980.093505859375</v>
      </c>
      <c r="I236" t="n">
        <v>2940.119873046875</v>
      </c>
      <c r="J236" t="n">
        <v>929.2872924804688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894.5557250976562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2859.075439453125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883.69921875</v>
      </c>
      <c r="D241" t="n">
        <v>1353.105712890625</v>
      </c>
      <c r="F241" t="n">
        <v>1775.56982421875</v>
      </c>
      <c r="G241" t="n">
        <v>2551.732421875</v>
      </c>
      <c r="H241" t="n">
        <v>1898.843383789062</v>
      </c>
      <c r="I241" t="n">
        <v>2862.33984375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2876.237548828125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1861.057739257812</v>
      </c>
      <c r="I244" t="n">
        <v>2848.57470703125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889.406494140625</v>
      </c>
      <c r="D246" t="n">
        <v>1359.88330078125</v>
      </c>
      <c r="F246" t="n">
        <v>1767.651000976562</v>
      </c>
      <c r="G246" t="n">
        <v>2547.931396484375</v>
      </c>
      <c r="H246" t="n">
        <v>1900.663696289062</v>
      </c>
      <c r="I246" t="n">
        <v>2876.061279296875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747.9902954101562</v>
      </c>
      <c r="C247" t="n">
        <v>888.6339721679688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1878.797973632812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1955.024169921875</v>
      </c>
      <c r="I250" t="n">
        <v>2877.78076171875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754.6300659179688</v>
      </c>
      <c r="C252" t="n">
        <v>889.6209106445312</v>
      </c>
      <c r="D252" t="n">
        <v>1341.88427734375</v>
      </c>
      <c r="F252" t="n">
        <v>1826.223754882812</v>
      </c>
      <c r="G252" t="n">
        <v>2546.199462890625</v>
      </c>
      <c r="H252" t="n">
        <v>1906.97314453125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750.846923828125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886.3598022460938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2929.39892578125</v>
      </c>
      <c r="J255" t="n">
        <v>902.1840209960938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905.2402954101562</v>
      </c>
      <c r="D257" t="n">
        <v>1320.743530273438</v>
      </c>
      <c r="F257" t="n">
        <v>1846.84033203125</v>
      </c>
      <c r="G257" t="n">
        <v>2575.087890625</v>
      </c>
      <c r="H257" t="n">
        <v>1905.759887695312</v>
      </c>
      <c r="I257" t="n">
        <v>2937.119873046875</v>
      </c>
      <c r="J257" t="n">
        <v>894.275146484375</v>
      </c>
      <c r="K257" t="n">
        <v>181.6772766113281</v>
      </c>
    </row>
    <row r="258">
      <c r="A258" s="2" t="n">
        <v>44938</v>
      </c>
      <c r="B258" t="n">
        <v>746.0220336914062</v>
      </c>
      <c r="C258" t="n">
        <v>919.7012329101562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924.979248046875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1369.443725585938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953.514892578125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750.149169921875</v>
      </c>
      <c r="C262" t="n">
        <v>957.0332641601562</v>
      </c>
      <c r="D262" t="n">
        <v>1387.308227539062</v>
      </c>
      <c r="F262" t="n">
        <v>1863.269775390625</v>
      </c>
      <c r="G262" t="n">
        <v>2630.878662109375</v>
      </c>
      <c r="H262" t="n">
        <v>1921.849853515625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757.93603515625</v>
      </c>
      <c r="C263" t="n">
        <v>962.4456176757812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2229.3525390625</v>
      </c>
      <c r="I265" t="n">
        <v>3081.669921875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1381.38330078125</v>
      </c>
      <c r="F269" t="n">
        <v>1926.803466796875</v>
      </c>
      <c r="G269" t="n">
        <v>2580.197998046875</v>
      </c>
      <c r="H269" t="n">
        <v>2253.662109375</v>
      </c>
      <c r="I269" t="n">
        <v>3098.591064453125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1392.424926757812</v>
      </c>
      <c r="F271" t="n">
        <v>1886.116333007812</v>
      </c>
      <c r="G271" t="n">
        <v>2555.744384765625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3122.730712890625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992.5384521484375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1409.256958007812</v>
      </c>
      <c r="F274" t="n">
        <v>1906.551025390625</v>
      </c>
      <c r="G274" t="n">
        <v>2639.02978515625</v>
      </c>
      <c r="H274" t="n">
        <v>2363.100341796875</v>
      </c>
      <c r="I274" t="n">
        <v>3122.324462890625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977.0372924804688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991.54248046875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966.1261596679688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1430.263061523438</v>
      </c>
      <c r="F280" t="n">
        <v>1958.933959960938</v>
      </c>
      <c r="G280" t="n">
        <v>2656.26123046875</v>
      </c>
      <c r="H280" t="n">
        <v>2320.39404296875</v>
      </c>
      <c r="I280" t="n">
        <v>3158.55712890625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2359.16943359375</v>
      </c>
      <c r="I281" t="n">
        <v>3177.10107421875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957.076416015625</v>
      </c>
      <c r="D285" t="n">
        <v>1417.919677734375</v>
      </c>
      <c r="F285" t="n">
        <v>2011.863525390625</v>
      </c>
      <c r="G285" t="n">
        <v>2703.478759765625</v>
      </c>
      <c r="H285" t="n">
        <v>2426.0966796875</v>
      </c>
      <c r="I285" t="n">
        <v>3114.24755859375</v>
      </c>
      <c r="J285" t="n">
        <v>1008.109252929688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1402.030395507812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1392.06591796875</v>
      </c>
      <c r="F287" t="n">
        <v>1987.060180664062</v>
      </c>
      <c r="G287" t="n">
        <v>2663.483642578125</v>
      </c>
      <c r="H287" t="n">
        <v>2427.5615234375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948.1138305664062</v>
      </c>
      <c r="D288" t="n">
        <v>1392.021240234375</v>
      </c>
      <c r="F288" t="n">
        <v>2000.6220703125</v>
      </c>
      <c r="G288" t="n">
        <v>2658.96435546875</v>
      </c>
      <c r="H288" t="n">
        <v>2390.447509765625</v>
      </c>
      <c r="I288" t="n">
        <v>3068.630859375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2668.72021484375</v>
      </c>
      <c r="H289" t="n">
        <v>2354.55419921875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953.526123046875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957.7261962890625</v>
      </c>
      <c r="D292" t="n">
        <v>1321.551513671875</v>
      </c>
      <c r="F292" t="n">
        <v>1863.40625</v>
      </c>
      <c r="G292" t="n">
        <v>2658.58447265625</v>
      </c>
      <c r="H292" t="n">
        <v>2373.5263671875</v>
      </c>
      <c r="I292" t="n">
        <v>2997.33984375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969.0269165039062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964.2996215820312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1946.46435546875</v>
      </c>
      <c r="G294" t="n">
        <v>2733.802734375</v>
      </c>
      <c r="H294" t="n">
        <v>2382.14599609375</v>
      </c>
      <c r="I294" t="n">
        <v>3042.82177734375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970.4559326171875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2961.694580078125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938.7613525390625</v>
      </c>
      <c r="D299" t="n">
        <v>1274.736450195312</v>
      </c>
      <c r="F299" t="n">
        <v>1726.417846679688</v>
      </c>
      <c r="G299" t="n">
        <v>2672.732421875</v>
      </c>
      <c r="H299" t="n">
        <v>2213.71533203125</v>
      </c>
      <c r="I299" t="n">
        <v>2901.232421875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1274.42236328125</v>
      </c>
      <c r="F300" t="n">
        <v>1728.830078125</v>
      </c>
      <c r="G300" t="n">
        <v>2703.098876953125</v>
      </c>
      <c r="H300" t="n">
        <v>2209.662109375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1260.463012695312</v>
      </c>
      <c r="F301" t="n">
        <v>1734.018310546875</v>
      </c>
      <c r="G301" t="n">
        <v>2707.533203125</v>
      </c>
      <c r="H301" t="n">
        <v>2188.126708984375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959.8910522460938</v>
      </c>
      <c r="D302" t="n">
        <v>1275.36474609375</v>
      </c>
      <c r="F302" t="n">
        <v>1717.042602539062</v>
      </c>
      <c r="G302" t="n">
        <v>2734.900634765625</v>
      </c>
      <c r="H302" t="n">
        <v>2271.755615234375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938.6314697265625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2803.003173828125</v>
      </c>
      <c r="J304" t="n">
        <v>973.6302490234375</v>
      </c>
      <c r="K304" t="n">
        <v>169.4312744140625</v>
      </c>
    </row>
    <row r="305">
      <c r="A305" s="2" t="n">
        <v>45007</v>
      </c>
      <c r="B305" t="n">
        <v>717.462890625</v>
      </c>
      <c r="C305" t="n">
        <v>936.5096435546875</v>
      </c>
      <c r="D305" t="n">
        <v>1247.132202148438</v>
      </c>
      <c r="F305" t="n">
        <v>1637.807739257812</v>
      </c>
      <c r="G305" t="n">
        <v>2712.8544921875</v>
      </c>
      <c r="H305" t="n">
        <v>2193.9130859375</v>
      </c>
      <c r="I305" t="n">
        <v>2825.29345703125</v>
      </c>
      <c r="J305" t="n">
        <v>977.140380859375</v>
      </c>
      <c r="K305" t="n">
        <v>169.4312744140625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910.7902221679688</v>
      </c>
      <c r="D307" t="n">
        <v>1239.411865234375</v>
      </c>
      <c r="F307" t="n">
        <v>1581.419677734375</v>
      </c>
      <c r="G307" t="n">
        <v>2703.943603515625</v>
      </c>
      <c r="H307" t="n">
        <v>2111.9931640625</v>
      </c>
      <c r="I307" t="n">
        <v>2815.998779296875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690.48095703125</v>
      </c>
      <c r="C309" t="n">
        <v>901.5676879882812</v>
      </c>
      <c r="D309" t="n">
        <v>1236.673706054688</v>
      </c>
      <c r="F309" t="n">
        <v>1519.251342773438</v>
      </c>
      <c r="G309" t="n">
        <v>2713.615234375</v>
      </c>
      <c r="H309" t="n">
        <v>2160.949951171875</v>
      </c>
      <c r="I309" t="n">
        <v>2811.84716796875</v>
      </c>
      <c r="J309" t="n">
        <v>951.1034545898438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1563.943481445312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731.9420776367188</v>
      </c>
      <c r="C311" t="n">
        <v>939.800537109375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980.3394775390625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962.2725219726562</v>
      </c>
      <c r="D313" t="n">
        <v>1277.923095703125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983.938232421875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1262.303100585938</v>
      </c>
      <c r="F316" t="n">
        <v>1637.534790039062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1282.187255859375</v>
      </c>
      <c r="F317" t="n">
        <v>1657.150024414062</v>
      </c>
      <c r="G317" t="n">
        <v>2797.99853515625</v>
      </c>
      <c r="H317" t="n">
        <v>2218.843505859375</v>
      </c>
      <c r="I317" t="n">
        <v>2925.32666015625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2877.67822265625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902.5200805664062</v>
      </c>
      <c r="D319" t="n">
        <v>1129.578247070312</v>
      </c>
      <c r="F319" t="n">
        <v>1580.64599609375</v>
      </c>
      <c r="G319" t="n">
        <v>2771.517578125</v>
      </c>
      <c r="H319" t="n">
        <v>2053.27001953125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2825.247802734375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2108.37939453125</v>
      </c>
      <c r="I321" t="n">
        <v>2788.11328125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1098.248291015625</v>
      </c>
      <c r="F322" t="n">
        <v>1600.170166015625</v>
      </c>
      <c r="G322" t="n">
        <v>2784.399169921875</v>
      </c>
      <c r="H322" t="n">
        <v>2095.023681640625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912.7821044921875</v>
      </c>
      <c r="D324" t="n">
        <v>1100.851684570312</v>
      </c>
      <c r="F324" t="n">
        <v>1602.263671875</v>
      </c>
      <c r="G324" t="n">
        <v>2886.562744140625</v>
      </c>
      <c r="H324" t="n">
        <v>2169.37353515625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912.2621459960938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2866.0830078125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756.812744140625</v>
      </c>
      <c r="C326" t="n">
        <v>922.7405395507812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1651.552124023438</v>
      </c>
      <c r="G328" t="n">
        <v>3008.619384765625</v>
      </c>
      <c r="H328" t="n">
        <v>2313.410888671875</v>
      </c>
      <c r="I328" t="n">
        <v>2905.111572265625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940.27197265625</v>
      </c>
      <c r="D329" t="n">
        <v>1146.768920898438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932.6969604492188</v>
      </c>
      <c r="D330" t="n">
        <v>1139.317993164062</v>
      </c>
      <c r="F330" t="n">
        <v>1686.09521484375</v>
      </c>
      <c r="G330" t="n">
        <v>3080.374755859375</v>
      </c>
      <c r="H330" t="n">
        <v>2284.45263671875</v>
      </c>
      <c r="I330" t="n">
        <v>2869.601806640625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929.0206298828125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929.7025756835938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795.3452758789062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958.3717651367188</v>
      </c>
      <c r="D336" t="n">
        <v>1127.60302734375</v>
      </c>
      <c r="F336" t="n">
        <v>1704.117553710938</v>
      </c>
      <c r="G336" t="n">
        <v>3192.2060546875</v>
      </c>
      <c r="H336" t="n">
        <v>2279.20263671875</v>
      </c>
      <c r="I336" t="n">
        <v>2961.87451171875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968.6329956054688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3192.025634765625</v>
      </c>
      <c r="H339" t="n">
        <v>2304.010986328125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812.4266357421875</v>
      </c>
      <c r="C340" t="n">
        <v>946.4371337890625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2895.592041015625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964.75732421875</v>
      </c>
      <c r="D342" t="n">
        <v>1139.093627929688</v>
      </c>
      <c r="F342" t="n">
        <v>1735.338012695312</v>
      </c>
      <c r="G342" t="n">
        <v>3192.4306640625</v>
      </c>
      <c r="H342" t="n">
        <v>2387.127197265625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975.3268432617188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2975.321044921875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982.945556640625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3004.062744140625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991.9292602539062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995.9791259765625</v>
      </c>
      <c r="K351" t="n">
        <v>188.2749786376953</v>
      </c>
    </row>
    <row r="352">
      <c r="A352" s="2" t="n">
        <v>45079</v>
      </c>
      <c r="B352" t="n">
        <v>885.07080078125</v>
      </c>
      <c r="C352" t="n">
        <v>1001.485412597656</v>
      </c>
      <c r="D352" t="n">
        <v>1181.7880859375</v>
      </c>
      <c r="F352" t="n">
        <v>1836.509521484375</v>
      </c>
      <c r="G352" t="n">
        <v>3249.48828125</v>
      </c>
      <c r="H352" t="n">
        <v>2552.33349609375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1002.586547851562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992.4136352539062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2920.633544921875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977.4404296875</v>
      </c>
      <c r="D357" t="n">
        <v>1151.720336914062</v>
      </c>
      <c r="F357" t="n">
        <v>1686.86865234375</v>
      </c>
      <c r="G357" t="n">
        <v>3184.20263671875</v>
      </c>
      <c r="H357" t="n">
        <v>2386.418701171875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1003.77587890625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2930.064208984375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2461.35498046875</v>
      </c>
      <c r="I359" t="n">
        <v>2927.17626953125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2933.808837890625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2924.0361328125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2886.398193359375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2918.672119140625</v>
      </c>
      <c r="J363" t="n">
        <v>971.8085327148438</v>
      </c>
      <c r="K363" t="n">
        <v>175.7895965576172</v>
      </c>
    </row>
    <row r="364">
      <c r="A364" s="2" t="n">
        <v>45097</v>
      </c>
      <c r="B364" t="n">
        <v>878.9879150390625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176.8762664794922</v>
      </c>
    </row>
    <row r="365">
      <c r="A365" s="2" t="n">
        <v>45098</v>
      </c>
      <c r="B365" t="n">
        <v>887.7794799804688</v>
      </c>
      <c r="C365" t="n">
        <v>1030.903442382812</v>
      </c>
      <c r="D365" t="n">
        <v>1182.1064453125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1024.6943359375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1150.85595703125</v>
      </c>
      <c r="F367" t="n">
        <v>1666.661865234375</v>
      </c>
      <c r="G367" t="n">
        <v>3429.068359375</v>
      </c>
      <c r="H367" t="n">
        <v>2346.423583984375</v>
      </c>
      <c r="I367" t="n">
        <v>2924.081787109375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2395.89208984375</v>
      </c>
      <c r="I368" t="n">
        <v>2899.807373046875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1040.724487304688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911.030029296875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1044.14306640625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2387.663818359375</v>
      </c>
      <c r="I375" t="n">
        <v>3020.94921875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2974.62939453125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978.1450805664062</v>
      </c>
      <c r="D379" t="n">
        <v>1212.9931640625</v>
      </c>
      <c r="F379" t="n">
        <v>1779.511840820312</v>
      </c>
      <c r="G379" t="n">
        <v>3425.471435546875</v>
      </c>
      <c r="H379" t="n">
        <v>2303.37744140625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1241.923583984375</v>
      </c>
      <c r="F380" t="n">
        <v>1796.521728515625</v>
      </c>
      <c r="G380" t="n">
        <v>3456.630615234375</v>
      </c>
      <c r="H380" t="n">
        <v>2335.390869140625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1297.283203125</v>
      </c>
      <c r="F381" t="n">
        <v>1934.23779296875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1028.041381835938</v>
      </c>
      <c r="D383" t="n">
        <v>1342.0888671875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940.0452270507812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929.1526489257812</v>
      </c>
      <c r="C385" t="n">
        <v>1026.783569335938</v>
      </c>
      <c r="D385" t="n">
        <v>1318.708129882812</v>
      </c>
      <c r="F385" t="n">
        <v>2069.1494140625</v>
      </c>
      <c r="G385" t="n">
        <v>3532.52734375</v>
      </c>
      <c r="H385" t="n">
        <v>2474.553955078125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911.078369140625</v>
      </c>
      <c r="C387" t="n">
        <v>988.6719360351562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987.4728393554688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909.237060546875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1231.051879882812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3058.427978515625</v>
      </c>
      <c r="J391" t="n">
        <v>994.953369140625</v>
      </c>
      <c r="K391" t="n">
        <v>184.390625</v>
      </c>
    </row>
    <row r="392">
      <c r="A392" s="2" t="n">
        <v>45138</v>
      </c>
      <c r="B392" t="n">
        <v>906.8369750976562</v>
      </c>
      <c r="C392" t="n">
        <v>992.0479125976562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917.1320190429688</v>
      </c>
      <c r="C394" t="n">
        <v>1004.662963867188</v>
      </c>
      <c r="D394" t="n">
        <v>1234.418090820312</v>
      </c>
      <c r="F394" t="n">
        <v>2063.635498046875</v>
      </c>
      <c r="G394" t="n">
        <v>3463.959716796875</v>
      </c>
      <c r="H394" t="n">
        <v>2314.244873046875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1022.341369628906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1013.946044921875</v>
      </c>
      <c r="D398" t="n">
        <v>1264.7587890625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980.9794921875</v>
      </c>
      <c r="C399" t="n">
        <v>1016.433715820312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1007.683349609375</v>
      </c>
      <c r="D400" t="n">
        <v>1263.75830078125</v>
      </c>
      <c r="F400" t="n">
        <v>2195.3232421875</v>
      </c>
      <c r="G400" t="n">
        <v>3570.97021484375</v>
      </c>
      <c r="H400" t="n">
        <v>2376.798583984375</v>
      </c>
      <c r="I400" t="n">
        <v>3137.45556640625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2422.720703125</v>
      </c>
      <c r="I402" t="n">
        <v>3144.518798828125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1045.750366210938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1045.3505859375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1025.139526367188</v>
      </c>
      <c r="D410" t="n">
        <v>1291.960815429688</v>
      </c>
      <c r="F410" t="n">
        <v>2235.698486328125</v>
      </c>
      <c r="G410" t="n">
        <v>3564.720703125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1018.476928710938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1028.337890625</v>
      </c>
      <c r="D412" t="n">
        <v>1289.732055664062</v>
      </c>
      <c r="F412" t="n">
        <v>2159.90087890625</v>
      </c>
      <c r="G412" t="n">
        <v>3601.05029296875</v>
      </c>
      <c r="H412" t="n">
        <v>2505.266845703125</v>
      </c>
      <c r="I412" t="n">
        <v>3077.341552734375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1039.842651367188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1058.115112304688</v>
      </c>
      <c r="C414" t="n">
        <v>1041.308349609375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1053.434692382812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1062.480102539062</v>
      </c>
      <c r="C416" t="n">
        <v>1094.921752929688</v>
      </c>
      <c r="D416" t="n">
        <v>1332.900268554688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3780.67529296875</v>
      </c>
      <c r="H417" t="n">
        <v>2907.254638671875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1138.945678710938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2865.159423828125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1056.218505859375</v>
      </c>
      <c r="C424" t="n">
        <v>1140.3173828125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3244.966552734375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1135.343017578125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1024.628662109375</v>
      </c>
      <c r="C429" t="n">
        <v>1131.5224609375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1005.223510742188</v>
      </c>
      <c r="C431" t="n">
        <v>1120.640014648438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3268.345947265625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1096.965087890625</v>
      </c>
      <c r="D434" t="n">
        <v>1305.925903320312</v>
      </c>
      <c r="F434" t="n">
        <v>2221.212158203125</v>
      </c>
      <c r="G434" t="n">
        <v>3696.685302734375</v>
      </c>
      <c r="H434" t="n">
        <v>2843.96533203125</v>
      </c>
      <c r="I434" t="n">
        <v>3216.299072265625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988.460693359375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1101.1845703125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3224.639892578125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1005.813903808594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3307.72265625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3290.403564453125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986.5831298828125</v>
      </c>
      <c r="C442" t="n">
        <v>1087.148315429688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1115.709594726562</v>
      </c>
      <c r="D443" t="n">
        <v>1302.013793945312</v>
      </c>
      <c r="F443" t="n">
        <v>2220.838134765625</v>
      </c>
      <c r="G443" t="n">
        <v>3687.063232421875</v>
      </c>
      <c r="H443" t="n">
        <v>2828.633544921875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975.5983276367188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985.654052734375</v>
      </c>
      <c r="C446" t="n">
        <v>1127.747192382812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1128.79638671875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3193.505126953125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1109.109985351562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3116.375244140625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949.3218383789062</v>
      </c>
      <c r="C451" t="n">
        <v>1104.76025390625</v>
      </c>
      <c r="D451" t="n">
        <v>1252.7919921875</v>
      </c>
      <c r="F451" t="n">
        <v>1967.697265625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1134.312133789062</v>
      </c>
      <c r="D453" t="n">
        <v>1269.011108398438</v>
      </c>
      <c r="F453" t="n">
        <v>2004.707641601562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1138.751586914062</v>
      </c>
      <c r="D458" t="n">
        <v>1293.201538085938</v>
      </c>
      <c r="F458" t="n">
        <v>2048.4013671875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988.51953125</v>
      </c>
      <c r="C459" t="n">
        <v>1142.56298828125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3080.09521484375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1136.912841796875</v>
      </c>
      <c r="D460" t="n">
        <v>1281.866577148438</v>
      </c>
      <c r="F460" t="n">
        <v>2039.522338867188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3059.07666015625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1144.984985351562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3111.030029296875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3133.50341796875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1324.626098632812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1345.084350585938</v>
      </c>
      <c r="F473" t="n">
        <v>2191.537841796875</v>
      </c>
      <c r="G473" t="n">
        <v>3617.461669921875</v>
      </c>
      <c r="H473" t="n">
        <v>3160.90380859375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1181.666870117188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3314.270751953125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1227.989990234375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1268.707275390625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1337.497314453125</v>
      </c>
      <c r="D485" t="n">
        <v>1454.563842773438</v>
      </c>
      <c r="F485" t="n">
        <v>2485.0546875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1218.920166015625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3454.409423828125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3514.100341796875</v>
      </c>
      <c r="I489" t="n">
        <v>3461.218505859375</v>
      </c>
      <c r="J489" t="n">
        <v>1152.284423828125</v>
      </c>
      <c r="K489" t="n">
        <v>200.6909790039062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3645.953857421875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3739.715087890625</v>
      </c>
      <c r="H491" t="n">
        <v>3610.23681640625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1219.114379882812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1330.72607421875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1173.24072265625</v>
      </c>
      <c r="C496" t="n">
        <v>1317.990356445312</v>
      </c>
      <c r="D496" t="n">
        <v>1414.015747070312</v>
      </c>
      <c r="F496" t="n">
        <v>2498.559814453125</v>
      </c>
      <c r="G496" t="n">
        <v>4016.549072265625</v>
      </c>
      <c r="H496" t="n">
        <v>3595.762939453125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1412.310913085938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2411.12646484375</v>
      </c>
      <c r="G500" t="n">
        <v>3913.22509765625</v>
      </c>
      <c r="H500" t="n">
        <v>3574.813720703125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3626.13232421875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1287.614868164062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1204.96923828125</v>
      </c>
      <c r="C510" t="n">
        <v>1377.052490234375</v>
      </c>
      <c r="D510" t="n">
        <v>1513.312133789062</v>
      </c>
      <c r="F510" t="n">
        <v>2367.5732421875</v>
      </c>
      <c r="G510" t="n">
        <v>5835.68896484375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2357.479248046875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1424.365600585938</v>
      </c>
      <c r="D515" t="n">
        <v>1530.59130859375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4085.178466796875</v>
      </c>
      <c r="I516" t="n">
        <v>3546.6640625</v>
      </c>
      <c r="J516" t="n">
        <v>1209.802124023438</v>
      </c>
      <c r="K516" t="n">
        <v>218.4273071289062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1405.702758789062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3806.02734375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1548.284545898438</v>
      </c>
      <c r="F523" t="n">
        <v>2430.940185546875</v>
      </c>
      <c r="G523" t="n">
        <v>6473.52685546875</v>
      </c>
      <c r="H523" t="n">
        <v>4286.58740234375</v>
      </c>
      <c r="I523" t="n">
        <v>3791.947998046875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1505.344970703125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1510.677368164062</v>
      </c>
      <c r="D525" t="n">
        <v>1535.475219726562</v>
      </c>
      <c r="F525" t="n">
        <v>2392.480712890625</v>
      </c>
      <c r="G525" t="n">
        <v>6983.447265625</v>
      </c>
      <c r="H525" t="n">
        <v>4243.3994140625</v>
      </c>
      <c r="I525" t="n">
        <v>3772.991455078125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1316.368286132812</v>
      </c>
      <c r="C528" t="n">
        <v>1514.066162109375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1553.030883789062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1275.658813476562</v>
      </c>
      <c r="C530" t="n">
        <v>1478.86376953125</v>
      </c>
      <c r="D530" t="n">
        <v>1525.660888671875</v>
      </c>
      <c r="F530" t="n">
        <v>2480.80224609375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1289.631469726562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1278.688720703125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1490.642333984375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1480.988037109375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3817.990966796875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1523.587280273438</v>
      </c>
      <c r="F545" t="n">
        <v>2320.234619140625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1485.28076171875</v>
      </c>
      <c r="D547" t="n">
        <v>1476.911254882812</v>
      </c>
      <c r="F547" t="n">
        <v>2300.887939453125</v>
      </c>
      <c r="G547" t="n">
        <v>7746.236328125</v>
      </c>
      <c r="H547" t="n">
        <v>4027.857666015625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1083.033203125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3929.41845703125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1434.3974609375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3598.88671875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1395.037719726562</v>
      </c>
      <c r="D554" t="n">
        <v>1380.517944335938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1068.709838867188</v>
      </c>
      <c r="C555" t="n">
        <v>1406.922729492188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1366.51025390625</v>
      </c>
      <c r="F556" t="n">
        <v>2307.056640625</v>
      </c>
      <c r="G556" t="n">
        <v>7936.96826171875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2350.002197265625</v>
      </c>
      <c r="G558" t="n">
        <v>7908.05615234375</v>
      </c>
      <c r="H558" t="n">
        <v>3968.592529296875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3655.61767578125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1388.581420898438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1352.9638671875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1308.22900390625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3475.70703125</v>
      </c>
      <c r="I569" t="n">
        <v>3565.57470703125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1359.428833007812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3515.836181640625</v>
      </c>
      <c r="J574" t="n">
        <v>1164.635864257812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3356.19091796875</v>
      </c>
      <c r="I575" t="n">
        <v>3555.083740234375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1228.063720703125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1203.196533203125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883.7337036132812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3632.8427734375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922.216064453125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937.3919677734375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1340.661254882812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1244.183471679688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3432.2001953125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1003.721557617188</v>
      </c>
      <c r="C598" t="n">
        <v>1230.719482421875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3472.614013671875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1311.137451171875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1317.777709960938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3594.68701171875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1017.938415527344</v>
      </c>
      <c r="C605" t="n">
        <v>1310.725341796875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3551.95751953125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1040.286254882812</v>
      </c>
      <c r="C608" t="n">
        <v>1322.082275390625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1326.1123046875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3908.120361328125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3557.888671875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1079.904052734375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4433.70458984375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1111.703857421875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1347.0048828125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3694.191162109375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1348.848388671875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243.0111083984375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1233.933227539062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4074.255615234375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3899.221435546875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1539.696166992188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1548.002563476562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1525.224609375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1233.1103515625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1642.004150390625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1833.198486328125</v>
      </c>
      <c r="F668" t="n">
        <v>2984.502197265625</v>
      </c>
      <c r="G668" t="n">
        <v>11352.64453125</v>
      </c>
      <c r="H668" t="n">
        <v>5232.28125</v>
      </c>
      <c r="I668" t="n">
        <v>4193.08349609375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1357.427368164062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5254.0947265625</v>
      </c>
      <c r="I675" t="n">
        <v>3971.501708984375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1398.813720703125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3983.719482421875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1385.800415039062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1398.637451171875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1414.830932617188</v>
      </c>
      <c r="C682" t="n">
        <v>1640.020141601562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3951.527587890625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1487.362670898438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5643.52978515625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10682.2900390625</v>
      </c>
      <c r="H714" t="n">
        <v>5721.11181640625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1757.366333007812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1704.480346679688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1709.361083984375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1714.251098632812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1812.003784179688</v>
      </c>
      <c r="F739" t="n">
        <v>2802.610595703125</v>
      </c>
      <c r="G739" t="n">
        <v>12007.8349609375</v>
      </c>
      <c r="H739" t="n">
        <v>6551.654296875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1902.97119140625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1814.359375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6252.18701171875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3917.441162109375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1619.2958984375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3589.0830078125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3303.738037109375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1451.00732421875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1489.15087890625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3064.96142578125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1457.900390625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1476.2421875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1440.741333007812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3281.686279296875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1480.383666992188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1620.483642578125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1877.761840820312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3254.2060546875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1928.277099609375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1592.051635742188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2915.182861328125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2932.272705078125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1708.47314453125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1404.781372070312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3008.508544921875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1830.5</v>
      </c>
      <c r="C1164" t="n">
        <v>1199</v>
      </c>
      <c r="D1164" t="n">
        <v>1032.5</v>
      </c>
      <c r="F1164" t="n">
        <v>2290.199951171875</v>
      </c>
      <c r="G1164" t="n">
        <v>11674</v>
      </c>
      <c r="H1164" t="n">
        <v>5508</v>
      </c>
      <c r="I1164" t="n">
        <v>2199.39990234375</v>
      </c>
      <c r="J1164" t="n">
        <v>1521.199951171875</v>
      </c>
      <c r="K1164" t="n">
        <v>166.1600036621094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-7.797312497901753</v>
      </c>
      <c r="C2" t="n">
        <v>-8.626730329534038</v>
      </c>
      <c r="D2" t="n">
        <v>-8.934560280961968</v>
      </c>
      <c r="F2" t="n">
        <v>-5.652136305987455</v>
      </c>
      <c r="G2" t="n">
        <v>-6.905901116427438</v>
      </c>
      <c r="H2" t="n">
        <v>-1.546161408526237</v>
      </c>
      <c r="I2" t="n">
        <v>-8.331602651448744</v>
      </c>
      <c r="J2" t="n">
        <v>-6.560199559467139</v>
      </c>
      <c r="K2" t="n">
        <v>-9.940377418910906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12.18015725086523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-7.730669717484062</v>
      </c>
      <c r="C14" t="n">
        <v>-4.791032807160322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-1.367122477519778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-8.952651003055356</v>
      </c>
      <c r="C16" t="n">
        <v>-14.41636247432372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-11.984228872954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12.53727213398284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0.8480568627529772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17.33747774739922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5.947561488485875</v>
      </c>
      <c r="I18" t="n">
        <v>0.2808610667861089</v>
      </c>
      <c r="J18" t="n">
        <v>4.717225165702033</v>
      </c>
      <c r="K18" t="n">
        <v>3.383030290228617</v>
      </c>
    </row>
    <row r="19">
      <c r="A19" s="2" t="n">
        <v>45777</v>
      </c>
      <c r="B19" t="n">
        <v>-9.917137877488624</v>
      </c>
      <c r="C19" t="n">
        <v>-0.4342727942164504</v>
      </c>
      <c r="D19" t="n">
        <v>-4.491765523010194</v>
      </c>
      <c r="F19" t="n">
        <v>-1.247896820348271</v>
      </c>
      <c r="G19" t="n">
        <v>11.08917884272989</v>
      </c>
      <c r="H19" t="n">
        <v>-3.486732725823738</v>
      </c>
      <c r="I19" t="n">
        <v>-4.22750456563069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-6.935475502011823</v>
      </c>
      <c r="F20" t="n">
        <v>11.2559775022449</v>
      </c>
      <c r="G20" t="n">
        <v>1.120577325951233</v>
      </c>
      <c r="H20" t="n">
        <v>3.956532506542665</v>
      </c>
      <c r="I20" t="n">
        <v>3.528303898778251</v>
      </c>
      <c r="J20" t="n">
        <v>-4.677883723027055</v>
      </c>
      <c r="K20" t="n">
        <v>-5.546546902028382</v>
      </c>
    </row>
    <row r="21">
      <c r="A21" s="2" t="n">
        <v>45716</v>
      </c>
      <c r="B21" t="n">
        <v>-10.91137784100378</v>
      </c>
      <c r="C21" t="n">
        <v>-8.716571593567879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-15.29884266069115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-14.29282947806493</v>
      </c>
      <c r="C22" t="n">
        <v>-9.097995823444304</v>
      </c>
      <c r="D22" t="n">
        <v>-0.01064102402986711</v>
      </c>
      <c r="F22" t="n">
        <v>0.7287921109547124</v>
      </c>
      <c r="G22" t="n">
        <v>-28.67519179732971</v>
      </c>
      <c r="H22" t="n">
        <v>-6.273353604627941</v>
      </c>
      <c r="I22" t="n">
        <v>2.277782547151652</v>
      </c>
      <c r="J22" t="n">
        <v>-1.860864326842637</v>
      </c>
      <c r="K22" t="n">
        <v>5.382707150191557</v>
      </c>
    </row>
    <row r="23">
      <c r="A23" s="2" t="n">
        <v>45657</v>
      </c>
      <c r="B23" t="n">
        <v>11.24930604582448</v>
      </c>
      <c r="C23" t="n">
        <v>3.7526108038485</v>
      </c>
      <c r="D23" t="n">
        <v>1.19224327582188</v>
      </c>
      <c r="F23" t="n">
        <v>-4.28131885739691</v>
      </c>
      <c r="G23" t="n">
        <v>9.344714758236528</v>
      </c>
      <c r="H23" t="n">
        <v>9.347843768918086</v>
      </c>
      <c r="I23" t="n">
        <v>-4.122131735174395</v>
      </c>
      <c r="J23" t="n">
        <v>-0.3562467356341581</v>
      </c>
      <c r="K23" t="n">
        <v>4.473480453061107</v>
      </c>
    </row>
    <row r="24">
      <c r="A24" s="2" t="n">
        <v>45626</v>
      </c>
      <c r="B24" t="n">
        <v>13.92625388891058</v>
      </c>
      <c r="C24" t="n">
        <v>4.643122818749901</v>
      </c>
      <c r="D24" t="n">
        <v>5.724844983413435</v>
      </c>
      <c r="F24" t="n">
        <v>3.299124329416947</v>
      </c>
      <c r="G24" t="n">
        <v>7.43995157616808</v>
      </c>
      <c r="H24" t="n">
        <v>9.923678531436719</v>
      </c>
      <c r="I24" t="n">
        <v>7.620109747928283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8.944641770887563</v>
      </c>
      <c r="C25" t="n">
        <v>-1.028863980055128</v>
      </c>
      <c r="D25" t="n">
        <v>-5.243204315969841</v>
      </c>
      <c r="F25" t="n">
        <v>-4.346604098493911</v>
      </c>
      <c r="G25" t="n">
        <v>-4.993596480807039</v>
      </c>
      <c r="H25" t="n">
        <v>-1.429252409618764</v>
      </c>
      <c r="I25" t="n">
        <v>-6.802602568943161</v>
      </c>
      <c r="J25" t="n">
        <v>2.910192991988758</v>
      </c>
      <c r="K25" t="n">
        <v>1.911524976431811</v>
      </c>
    </row>
    <row r="26">
      <c r="A26" s="2" t="n">
        <v>45565</v>
      </c>
      <c r="B26" t="n">
        <v>10.59891024526882</v>
      </c>
      <c r="C26" t="n">
        <v>2.444021721418821</v>
      </c>
      <c r="D26" t="n">
        <v>-3.503625445768643</v>
      </c>
      <c r="F26" t="n">
        <v>-3.045134657545057</v>
      </c>
      <c r="G26" t="n">
        <v>4.277132813077844</v>
      </c>
      <c r="H26" t="n">
        <v>5.406270829105919</v>
      </c>
      <c r="I26" t="n">
        <v>-6.264053765177025</v>
      </c>
      <c r="J26" t="n">
        <v>-3.623583652486828</v>
      </c>
      <c r="K26" t="n">
        <v>0.5664921264884493</v>
      </c>
    </row>
    <row r="27">
      <c r="A27" s="2" t="n">
        <v>45535</v>
      </c>
      <c r="B27" t="n">
        <v>0.9163683086341967</v>
      </c>
      <c r="C27" t="n">
        <v>6.736278973143328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3.84005993234362</v>
      </c>
      <c r="J27" t="n">
        <v>5.281772405365337</v>
      </c>
      <c r="K27" t="n">
        <v>3.141773153820027</v>
      </c>
    </row>
    <row r="28">
      <c r="A28" s="2" t="n">
        <v>45504</v>
      </c>
      <c r="B28" t="n">
        <v>15.51074381978534</v>
      </c>
      <c r="C28" t="n">
        <v>13.40054252883303</v>
      </c>
      <c r="D28" t="n">
        <v>19.2436512846629</v>
      </c>
      <c r="F28" t="n">
        <v>20.29053346560119</v>
      </c>
      <c r="G28" t="n">
        <v>11.76450973068326</v>
      </c>
      <c r="H28" t="n">
        <v>14.17933607311306</v>
      </c>
      <c r="I28" t="n">
        <v>12.58621997075806</v>
      </c>
      <c r="J28" t="n">
        <v>10.68603426315042</v>
      </c>
      <c r="K28" t="n">
        <v>1.38876204436702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11.36185591647312</v>
      </c>
      <c r="F29" t="n">
        <v>7.550032159283138</v>
      </c>
      <c r="G29" t="n">
        <v>32.55958724252439</v>
      </c>
      <c r="H29" t="n">
        <v>24.36444883453606</v>
      </c>
      <c r="I29" t="n">
        <v>6.352583065398942</v>
      </c>
      <c r="J29" t="n">
        <v>16.43534117756131</v>
      </c>
      <c r="K29" t="n">
        <v>17.49200054192603</v>
      </c>
    </row>
    <row r="30">
      <c r="A30" s="2" t="n">
        <v>45443</v>
      </c>
      <c r="B30" t="n">
        <v>-2.183859279422673</v>
      </c>
      <c r="C30" t="n">
        <v>-1.809183314643958</v>
      </c>
      <c r="D30" t="n">
        <v>1.020669922687456</v>
      </c>
      <c r="F30" t="n">
        <v>-1.328380479892499</v>
      </c>
      <c r="G30" t="n">
        <v>1.198720353106975</v>
      </c>
      <c r="H30" t="n">
        <v>1.243845675978905</v>
      </c>
      <c r="I30" t="n">
        <v>-3.219834364116325</v>
      </c>
      <c r="J30" t="n">
        <v>-2.774032127841397</v>
      </c>
      <c r="K30" t="n">
        <v>-5.233560539598258</v>
      </c>
    </row>
    <row r="31">
      <c r="A31" s="2" t="n">
        <v>45412</v>
      </c>
      <c r="B31" t="n">
        <v>-7.254937675349449</v>
      </c>
      <c r="C31" t="n">
        <v>-11.46382498163089</v>
      </c>
      <c r="D31" t="n">
        <v>-5.17339727653664</v>
      </c>
      <c r="F31" t="n">
        <v>-3.065265195472677</v>
      </c>
      <c r="G31" t="n">
        <v>-13.3968213300856</v>
      </c>
      <c r="H31" t="n">
        <v>-15.45845837463704</v>
      </c>
      <c r="I31" t="n">
        <v>-1.435654044321044</v>
      </c>
      <c r="J31" t="n">
        <v>1.233859339568411</v>
      </c>
      <c r="K31" t="n">
        <v>-3.686730856583487</v>
      </c>
    </row>
    <row r="32">
      <c r="A32" s="2" t="n">
        <v>45382</v>
      </c>
      <c r="B32" t="n">
        <v>-16.04506640894699</v>
      </c>
      <c r="C32" t="n">
        <v>-7.230217617310474</v>
      </c>
      <c r="D32" t="n">
        <v>-10.5053968415754</v>
      </c>
      <c r="F32" t="n">
        <v>-8.760772005450846</v>
      </c>
      <c r="G32" t="n">
        <v>14.35032556911171</v>
      </c>
      <c r="H32" t="n">
        <v>-7.661924308157597</v>
      </c>
      <c r="I32" t="n">
        <v>-5.342970359943111</v>
      </c>
      <c r="J32" t="n">
        <v>-2.021426467672693</v>
      </c>
      <c r="K32" t="n">
        <v>-7.423833453927243</v>
      </c>
    </row>
    <row r="33">
      <c r="A33" s="2" t="n">
        <v>45351</v>
      </c>
      <c r="B33" t="n">
        <v>5.174156768583837</v>
      </c>
      <c r="C33" t="n">
        <v>5.57423325197115</v>
      </c>
      <c r="D33" t="n">
        <v>0.7826947880322344</v>
      </c>
      <c r="F33" t="n">
        <v>0.7254241241068105</v>
      </c>
      <c r="G33" t="n">
        <v>17.66419058215256</v>
      </c>
      <c r="H33" t="n">
        <v>3.318505258872073</v>
      </c>
      <c r="I33" t="n">
        <v>7.315344182926253</v>
      </c>
      <c r="J33" t="n">
        <v>-4.483942150472242</v>
      </c>
      <c r="K33" t="n">
        <v>8.459686230620456</v>
      </c>
    </row>
    <row r="34">
      <c r="A34" s="2" t="n">
        <v>45322</v>
      </c>
      <c r="B34" t="n">
        <v>-0.3872840501913277</v>
      </c>
      <c r="C34" t="n">
        <v>8.325333150631153</v>
      </c>
      <c r="D34" t="n">
        <v>7.647950636459955</v>
      </c>
      <c r="F34" t="n">
        <v>-5.155586328490247</v>
      </c>
      <c r="G34" t="n">
        <v>54.7925426201312</v>
      </c>
      <c r="H34" t="n">
        <v>13.46269415773866</v>
      </c>
      <c r="I34" t="n">
        <v>1.295260011913313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8.914442979817272</v>
      </c>
      <c r="C35" t="n">
        <v>9.337014432333369</v>
      </c>
      <c r="D35" t="n">
        <v>6.03031113201169</v>
      </c>
      <c r="F35" t="n">
        <v>16.35488134918193</v>
      </c>
      <c r="G35" t="n">
        <v>5.031162169518111</v>
      </c>
      <c r="H35" t="n">
        <v>15.4602677597774</v>
      </c>
      <c r="I35" t="n">
        <v>8.76820941246601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16.01964328925456</v>
      </c>
      <c r="C36" t="n">
        <v>5.086186675734816</v>
      </c>
      <c r="D36" t="n">
        <v>6.33950854745946</v>
      </c>
      <c r="F36" t="n">
        <v>10.8905506240754</v>
      </c>
      <c r="G36" t="n">
        <v>3.438943838932085</v>
      </c>
      <c r="H36" t="n">
        <v>3.891930107205077</v>
      </c>
      <c r="I36" t="n">
        <v>3.528019839951879</v>
      </c>
      <c r="J36" t="n">
        <v>8.909903114705964</v>
      </c>
      <c r="K36" t="n">
        <v>8.184917743754628</v>
      </c>
    </row>
    <row r="37">
      <c r="A37" s="2" t="n">
        <v>45230</v>
      </c>
      <c r="B37" t="n">
        <v>-2.35480049169382</v>
      </c>
      <c r="C37" t="n">
        <v>4.324375513140066</v>
      </c>
      <c r="D37" t="n">
        <v>-3.437109891481183</v>
      </c>
      <c r="F37" t="n">
        <v>-10.65388485598893</v>
      </c>
      <c r="G37" t="n">
        <v>-5.672793464742854</v>
      </c>
      <c r="H37" t="n">
        <v>6.270790621795297</v>
      </c>
      <c r="I37" t="n">
        <v>-4.283092989268756</v>
      </c>
      <c r="J37" t="n">
        <v>-7.3315261964783</v>
      </c>
      <c r="K37" t="n">
        <v>-5.972165833485843</v>
      </c>
    </row>
    <row r="38">
      <c r="A38" s="2" t="n">
        <v>45199</v>
      </c>
      <c r="B38" t="n">
        <v>-6.622199682305618</v>
      </c>
      <c r="C38" t="n">
        <v>5.344885432074808</v>
      </c>
      <c r="D38" t="n">
        <v>0</v>
      </c>
      <c r="F38" t="n">
        <v>-2.14919151229066</v>
      </c>
      <c r="G38" t="n">
        <v>0.03771162826957664</v>
      </c>
      <c r="H38" t="n">
        <v>7.931933165839022</v>
      </c>
      <c r="I38" t="n">
        <v>5.117952442403784</v>
      </c>
      <c r="J38" t="n">
        <v>1.734688831838094</v>
      </c>
      <c r="K38" t="n">
        <v>-0.5754293703048252</v>
      </c>
    </row>
    <row r="39">
      <c r="A39" s="2" t="n">
        <v>45169</v>
      </c>
      <c r="B39" t="n">
        <v>16.68195512106685</v>
      </c>
      <c r="C39" t="n">
        <v>4.965530029969156</v>
      </c>
      <c r="D39" t="n">
        <v>5.882568934823729</v>
      </c>
      <c r="F39" t="n">
        <v>5.832351508671141</v>
      </c>
      <c r="G39" t="n">
        <v>5.746268870480842</v>
      </c>
      <c r="H39" t="n">
        <v>13.20918033722327</v>
      </c>
      <c r="I39" t="n">
        <v>-1.88953758044027</v>
      </c>
      <c r="J39" t="n">
        <v>7.749885699679959</v>
      </c>
      <c r="K39" t="n">
        <v>0.8270695251144433</v>
      </c>
    </row>
    <row r="40">
      <c r="A40" s="2" t="n">
        <v>45138</v>
      </c>
      <c r="B40" t="n">
        <v>-0.1613063414727223</v>
      </c>
      <c r="C40" t="n">
        <v>-5.186689968885005</v>
      </c>
      <c r="D40" t="n">
        <v>1.512543257288379</v>
      </c>
      <c r="F40" t="n">
        <v>24.34811106999442</v>
      </c>
      <c r="G40" t="n">
        <v>0.7088033388760406</v>
      </c>
      <c r="H40" t="n">
        <v>-4.887531709540161</v>
      </c>
      <c r="I40" t="n">
        <v>3.879079560787302</v>
      </c>
      <c r="J40" t="n">
        <v>1.227936777955563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3.742023439244102</v>
      </c>
      <c r="D41" t="n">
        <v>2.666331914763687</v>
      </c>
      <c r="F41" t="n">
        <v>-2.660703720340918</v>
      </c>
      <c r="G41" t="n">
        <v>6.193576181988991</v>
      </c>
      <c r="H41" t="n">
        <v>-2.478406349321871</v>
      </c>
      <c r="I41" t="n">
        <v>1.134188107152845</v>
      </c>
      <c r="J41" t="n">
        <v>1.371532403007159</v>
      </c>
      <c r="K41" t="n">
        <v>-3.592226128593956</v>
      </c>
    </row>
    <row r="42">
      <c r="A42" s="2" t="n">
        <v>45077</v>
      </c>
      <c r="B42" t="n">
        <v>9.360194607552707</v>
      </c>
      <c r="C42" t="n">
        <v>7.61206900818383</v>
      </c>
      <c r="D42" t="n">
        <v>5.232489667240481</v>
      </c>
      <c r="F42" t="n">
        <v>7.296979973044126</v>
      </c>
      <c r="G42" t="n">
        <v>8.60523211914337</v>
      </c>
      <c r="H42" t="n">
        <v>8.468011597205539</v>
      </c>
      <c r="I42" t="n">
        <v>2.182214017470052</v>
      </c>
      <c r="J42" t="n">
        <v>8.972350534348529</v>
      </c>
      <c r="K42" t="n">
        <v>4.844153791617223</v>
      </c>
    </row>
    <row r="43">
      <c r="A43" s="2" t="n">
        <v>45046</v>
      </c>
      <c r="B43" t="n">
        <v>9.71132839604345</v>
      </c>
      <c r="C43" t="n">
        <v>-0.2731837992343222</v>
      </c>
      <c r="D43" t="n">
        <v>-12.26933736973395</v>
      </c>
      <c r="F43" t="n">
        <v>1.041338142963899</v>
      </c>
      <c r="G43" t="n">
        <v>9.133667678096336</v>
      </c>
      <c r="H43" t="n">
        <v>2.771436928855864</v>
      </c>
      <c r="I43" t="n">
        <v>0.4164053092689635</v>
      </c>
      <c r="J43" t="n">
        <v>-7.092613842070772</v>
      </c>
      <c r="K43" t="n">
        <v>5.407274028532116</v>
      </c>
    </row>
    <row r="44">
      <c r="A44" s="2" t="n">
        <v>45016</v>
      </c>
      <c r="B44" t="n">
        <v>-11.27212705222447</v>
      </c>
      <c r="C44" t="n">
        <v>0.7099348694946883</v>
      </c>
      <c r="D44" t="n">
        <v>-4.006581347552762</v>
      </c>
      <c r="F44" t="n">
        <v>-11.77409584136245</v>
      </c>
      <c r="G44" t="n">
        <v>2.986647686567889</v>
      </c>
      <c r="H44" t="n">
        <v>-3.830508789253284</v>
      </c>
      <c r="I44" t="n">
        <v>-3.228360950423814</v>
      </c>
      <c r="J44" t="n">
        <v>0.1454217070317343</v>
      </c>
      <c r="K44" t="n">
        <v>-5.632357581251545</v>
      </c>
    </row>
    <row r="45">
      <c r="A45" s="2" t="n">
        <v>44985</v>
      </c>
      <c r="B45" t="n">
        <v>-1.410179911532317</v>
      </c>
      <c r="C45" t="n">
        <v>-3.974357653814131</v>
      </c>
      <c r="D45" t="n">
        <v>-3.012229196247418</v>
      </c>
      <c r="F45" t="n">
        <v>-1.804325632526527</v>
      </c>
      <c r="G45" t="n">
        <v>4.010642328479386</v>
      </c>
      <c r="H45" t="n">
        <v>2.251715198682991</v>
      </c>
      <c r="I45" t="n">
        <v>-1.365105542251976</v>
      </c>
      <c r="J45" t="n">
        <v>8.399000767776087</v>
      </c>
      <c r="K45" t="n">
        <v>-2.958512668218494</v>
      </c>
    </row>
    <row r="46">
      <c r="A46" s="2" t="n">
        <v>44957</v>
      </c>
      <c r="B46" t="n">
        <v>12.73912211091279</v>
      </c>
      <c r="C46" t="n">
        <v>8.953561751129801</v>
      </c>
      <c r="D46" t="n">
        <v>1.69408164626923</v>
      </c>
      <c r="F46" t="n">
        <v>5.068945765601129</v>
      </c>
      <c r="G46" t="n">
        <v>0.7789431157093629</v>
      </c>
      <c r="H46" t="n">
        <v>21.84068819454448</v>
      </c>
      <c r="I46" t="n">
        <v>5.476259880547718</v>
      </c>
      <c r="J46" t="n">
        <v>-0.1377336376601201</v>
      </c>
      <c r="K46" t="n">
        <v>1.803287400840325</v>
      </c>
    </row>
    <row r="47">
      <c r="A47" s="2" t="n">
        <v>44926</v>
      </c>
      <c r="B47" t="n">
        <v>-3.770785114447661</v>
      </c>
      <c r="C47" t="n">
        <v>-7.271591909859454</v>
      </c>
      <c r="D47" t="n">
        <v>-7.752539074504606</v>
      </c>
      <c r="F47" t="n">
        <v>-2.203507142774985</v>
      </c>
      <c r="G47" t="n">
        <v>-2.718935426876257</v>
      </c>
      <c r="H47" t="n">
        <v>-6.830822638872414</v>
      </c>
      <c r="I47" t="n">
        <v>-3.95483171891563</v>
      </c>
      <c r="J47" t="n">
        <v>-5.626741622118026</v>
      </c>
      <c r="K47" t="n">
        <v>-3.477497971085564</v>
      </c>
    </row>
    <row r="48">
      <c r="A48" s="2" t="n">
        <v>44895</v>
      </c>
      <c r="B48" t="n">
        <v>6.310892797379974</v>
      </c>
      <c r="C48" t="n">
        <v>7.65019987669</v>
      </c>
      <c r="D48" t="n">
        <v>6.327842597632527</v>
      </c>
      <c r="F48" t="n">
        <v>1.958562197272773</v>
      </c>
      <c r="G48" t="n">
        <v>6.694485979258946</v>
      </c>
      <c r="H48" t="n">
        <v>12.500515868946</v>
      </c>
      <c r="I48" t="n">
        <v>6.189811659674649</v>
      </c>
      <c r="J48" t="n">
        <v>3.039429650159087</v>
      </c>
      <c r="K48" t="n">
        <v>5.264512224624296</v>
      </c>
    </row>
    <row r="49">
      <c r="A49" s="2" t="n">
        <v>44865</v>
      </c>
      <c r="B49" t="n">
        <v>13.31517876592476</v>
      </c>
      <c r="C49" t="n">
        <v>12.7870268531185</v>
      </c>
      <c r="D49" t="n">
        <v>9.975907650011639</v>
      </c>
      <c r="F49" t="n">
        <v>-5.228359798366267</v>
      </c>
      <c r="G49" t="n">
        <v>-2.335285679647359</v>
      </c>
      <c r="H49" t="n">
        <v>13.94082479900069</v>
      </c>
      <c r="I49" t="n">
        <v>6.552198324716607</v>
      </c>
      <c r="J49" t="n">
        <v>5.433290851630557</v>
      </c>
      <c r="K49" t="n">
        <v>-1.95307393702594</v>
      </c>
    </row>
    <row r="50">
      <c r="A50" s="2" t="n">
        <v>44834</v>
      </c>
      <c r="B50" t="n">
        <v>-5.572494414227558</v>
      </c>
      <c r="C50" t="n">
        <v>-0.7029165878384869</v>
      </c>
      <c r="D50" t="n">
        <v>-5.325049434069107</v>
      </c>
      <c r="F50" t="n">
        <v>-2.031957060473044</v>
      </c>
      <c r="G50" t="n">
        <v>-5.91038018298613</v>
      </c>
      <c r="H50" t="n">
        <v>-7.866793396648275</v>
      </c>
      <c r="I50" t="n">
        <v>-6.433829452727502</v>
      </c>
      <c r="J50" t="n">
        <v>-6.272650706542948</v>
      </c>
      <c r="K50" t="n">
        <v>-4.666912335028728</v>
      </c>
    </row>
    <row r="51">
      <c r="A51" s="2" t="n">
        <v>44804</v>
      </c>
      <c r="B51" t="n">
        <v>-9.655110042918903</v>
      </c>
      <c r="C51" t="n">
        <v>-0.9964071689389509</v>
      </c>
      <c r="D51" t="n">
        <v>-3.661978902444185</v>
      </c>
      <c r="F51" t="n">
        <v>-7.341956881713829</v>
      </c>
      <c r="G51" t="n">
        <v>0.8205980658953171</v>
      </c>
      <c r="H51" t="n">
        <v>-3.162821654760717</v>
      </c>
      <c r="I51" t="n">
        <v>-2.748408816832504</v>
      </c>
      <c r="J51" t="n">
        <v>2.617645794691148</v>
      </c>
      <c r="K51" t="n">
        <v>-2.39556548345855</v>
      </c>
    </row>
    <row r="52">
      <c r="A52" s="2" t="n">
        <v>44773</v>
      </c>
      <c r="B52" t="n">
        <v>11.72549276168253</v>
      </c>
      <c r="C52" t="n">
        <v>-1.458769150095462</v>
      </c>
      <c r="D52" t="n">
        <v>6.005876505740582</v>
      </c>
      <c r="F52" t="n">
        <v>2.363373468545604</v>
      </c>
      <c r="G52" t="n">
        <v>1.476606260004543</v>
      </c>
      <c r="H52" t="n">
        <v>7.138848133303544</v>
      </c>
      <c r="I52" t="n">
        <v>1.331922849748923</v>
      </c>
      <c r="J52" t="n">
        <v>7.962928816850634</v>
      </c>
      <c r="K52" t="n">
        <v>1.838732183001035</v>
      </c>
    </row>
    <row r="53">
      <c r="A53" s="2" t="n">
        <v>44742</v>
      </c>
      <c r="B53" t="n">
        <v>-9.51553204388973</v>
      </c>
      <c r="C53" t="n">
        <v>-6.485709099053372</v>
      </c>
      <c r="D53" t="n">
        <v>-2.773357367201634</v>
      </c>
      <c r="F53" t="n">
        <v>-11.54788940347937</v>
      </c>
      <c r="G53" t="n">
        <v>-5.936823177236938</v>
      </c>
      <c r="H53" t="n">
        <v>-9.524186606503948</v>
      </c>
      <c r="I53" t="n">
        <v>-2.890606650659688</v>
      </c>
      <c r="J53" t="n">
        <v>-15.27219857862924</v>
      </c>
      <c r="K53" t="n">
        <v>-12.96936250868056</v>
      </c>
    </row>
    <row r="54">
      <c r="A54" s="2" t="n">
        <v>44712</v>
      </c>
      <c r="B54" t="n">
        <v>-6.552695126514251</v>
      </c>
      <c r="C54" t="n">
        <v>-3.567286019172178</v>
      </c>
      <c r="D54" t="n">
        <v>-3.063756248005955</v>
      </c>
      <c r="F54" t="n">
        <v>-8.780589346384071</v>
      </c>
      <c r="G54" t="n">
        <v>-2.199576206785547</v>
      </c>
      <c r="H54" t="n">
        <v>-12.97835614025621</v>
      </c>
      <c r="I54" t="n">
        <v>-4.502425419591038</v>
      </c>
      <c r="J54" t="n">
        <v>-6.254958556694579</v>
      </c>
      <c r="K54" t="n">
        <v>-6.043630655219189</v>
      </c>
    </row>
    <row r="55">
      <c r="A55" s="2" t="n">
        <v>44681</v>
      </c>
      <c r="B55" t="n">
        <v>-5.772299400362657</v>
      </c>
      <c r="C55" t="n">
        <v>-5.711920850250851</v>
      </c>
      <c r="D55" t="n">
        <v>-17.79374006718072</v>
      </c>
      <c r="F55" t="n">
        <v>-15.80319678221205</v>
      </c>
      <c r="G55" t="n">
        <v>-0.7386178551519462</v>
      </c>
      <c r="H55" t="n">
        <v>-9.331006107062789</v>
      </c>
      <c r="I55" t="n">
        <v>-5.16718112618868</v>
      </c>
      <c r="J55" t="n">
        <v>-16.0358724393896</v>
      </c>
      <c r="K55" t="n">
        <v>-13.32392081993116</v>
      </c>
    </row>
    <row r="56">
      <c r="A56" s="2" t="n">
        <v>44651</v>
      </c>
      <c r="B56" t="n">
        <v>-1.719755868436368</v>
      </c>
      <c r="C56" t="n">
        <v>3.265453796247897</v>
      </c>
      <c r="D56" t="n">
        <v>11.1477015820898</v>
      </c>
      <c r="F56" t="n">
        <v>8.625796514607398</v>
      </c>
      <c r="G56" t="n">
        <v>5.847367238921031</v>
      </c>
      <c r="H56" t="n">
        <v>21.01426681547716</v>
      </c>
      <c r="I56" t="n">
        <v>5.226249152882345</v>
      </c>
      <c r="J56" t="n">
        <v>6.343974450868384</v>
      </c>
      <c r="K56" t="n">
        <v>6.495137083260549</v>
      </c>
    </row>
    <row r="57">
      <c r="A57" s="2" t="n">
        <v>44620</v>
      </c>
      <c r="B57" t="n">
        <v>-5.513825168730923</v>
      </c>
      <c r="C57" t="n">
        <v>2.50590273982918</v>
      </c>
      <c r="D57" t="n">
        <v>-1.186509328523022</v>
      </c>
      <c r="F57" t="n">
        <v>0.07082891607690378</v>
      </c>
      <c r="G57" t="n">
        <v>-3.575836240179753</v>
      </c>
      <c r="H57" t="n">
        <v>-10.50658222578265</v>
      </c>
      <c r="I57" t="n">
        <v>-4.872557903476959</v>
      </c>
      <c r="J57" t="n">
        <v>-4.665308560543712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25.46736951915873</v>
      </c>
      <c r="C2" t="n">
        <v>13.00996507718559</v>
      </c>
      <c r="D2" t="n">
        <v>3.208713994658141</v>
      </c>
      <c r="F2" t="n">
        <v>8.789744607921701</v>
      </c>
      <c r="G2" t="n">
        <v>8.338360168901682</v>
      </c>
      <c r="H2" t="n">
        <v>27.7506103054993</v>
      </c>
      <c r="I2" t="n">
        <v>8.858435151128319</v>
      </c>
      <c r="J2" t="n">
        <v>11.10783201677201</v>
      </c>
      <c r="K2" t="n">
        <v>-1.368813089376497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-19.24388695955379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9.798595934344068</v>
      </c>
      <c r="D7" t="n">
        <v>3.418175331591278</v>
      </c>
      <c r="F7" t="n">
        <v>13.80690141553758</v>
      </c>
      <c r="G7" t="n">
        <v>18.12739865327424</v>
      </c>
      <c r="H7" t="n">
        <v>9.571531178863356</v>
      </c>
      <c r="I7" t="n">
        <v>-3.144030524859265</v>
      </c>
      <c r="J7" t="n">
        <v>18.94940365343199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-16.10221075652237</v>
      </c>
      <c r="D8" t="n">
        <v>-16.45479326908104</v>
      </c>
      <c r="F8" t="n">
        <v>-12.1874117938558</v>
      </c>
      <c r="G8" t="n">
        <v>-38.61424355867447</v>
      </c>
      <c r="H8" t="n">
        <v>-14.33456001400958</v>
      </c>
      <c r="I8" t="n">
        <v>-10.31294838916478</v>
      </c>
      <c r="J8" t="n">
        <v>-16.87668295760058</v>
      </c>
      <c r="K8" t="n">
        <v>-11.3927028380567</v>
      </c>
    </row>
    <row r="9">
      <c r="A9" s="2" t="n">
        <v>45657</v>
      </c>
      <c r="B9" t="n">
        <v>38.07879965329479</v>
      </c>
      <c r="C9" t="n">
        <v>7.45293461656964</v>
      </c>
      <c r="D9" t="n">
        <v>1.375882251648641</v>
      </c>
      <c r="F9" t="n">
        <v>-5.421213145092008</v>
      </c>
      <c r="G9" t="n">
        <v>11.61343600647529</v>
      </c>
      <c r="H9" t="n">
        <v>18.48122269965522</v>
      </c>
      <c r="I9" t="n">
        <v>-3.835321340138198</v>
      </c>
      <c r="J9" t="n">
        <v>9.15075726155019</v>
      </c>
      <c r="K9" t="n">
        <v>11.4968928680762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19.71277189715801</v>
      </c>
      <c r="F10" t="n">
        <v>25.1936565445741</v>
      </c>
      <c r="G10" t="n">
        <v>15.952335344805</v>
      </c>
      <c r="H10" t="n">
        <v>28.78403972139014</v>
      </c>
      <c r="I10" t="n">
        <v>9.586318199457144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-0.3781087617660939</v>
      </c>
      <c r="C11" t="n">
        <v>-4.16929285748725</v>
      </c>
      <c r="D11" t="n">
        <v>6.678498918093512</v>
      </c>
      <c r="F11" t="n">
        <v>2.868457458102069</v>
      </c>
      <c r="G11" t="n">
        <v>16.17695693287191</v>
      </c>
      <c r="H11" t="n">
        <v>6.447396924055471</v>
      </c>
      <c r="I11" t="n">
        <v>1.450513095848138</v>
      </c>
      <c r="J11" t="n">
        <v>14.60218265052688</v>
      </c>
      <c r="K11" t="n">
        <v>7.238069358935961</v>
      </c>
    </row>
    <row r="12">
      <c r="A12" s="2" t="n">
        <v>45382</v>
      </c>
      <c r="B12" t="n">
        <v>-12.04307406089025</v>
      </c>
      <c r="C12" t="n">
        <v>6.094899852195068</v>
      </c>
      <c r="D12" t="n">
        <v>-2.90685260642215</v>
      </c>
      <c r="F12" t="n">
        <v>-12.83694114952738</v>
      </c>
      <c r="G12" t="n">
        <v>108.2724141351057</v>
      </c>
      <c r="H12" t="n">
        <v>8.246042095356042</v>
      </c>
      <c r="I12" t="n">
        <v>2.897261922720618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23.38657174769427</v>
      </c>
      <c r="C13" t="n">
        <v>19.8667243542364</v>
      </c>
      <c r="D13" t="n">
        <v>8.876697782652965</v>
      </c>
      <c r="F13" t="n">
        <v>15.28022655317025</v>
      </c>
      <c r="G13" t="n">
        <v>2.480024763527666</v>
      </c>
      <c r="H13" t="n">
        <v>27.47595863706063</v>
      </c>
      <c r="I13" t="n">
        <v>7.782571999416121</v>
      </c>
      <c r="J13" t="n">
        <v>5.198725940054905</v>
      </c>
      <c r="K13" t="n">
        <v>16.06945441744034</v>
      </c>
    </row>
    <row r="14">
      <c r="A14" s="2" t="n">
        <v>45199</v>
      </c>
      <c r="B14" t="n">
        <v>8.779291665921907</v>
      </c>
      <c r="C14" t="n">
        <v>4.840592526567922</v>
      </c>
      <c r="D14" t="n">
        <v>7.484088591891114</v>
      </c>
      <c r="F14" t="n">
        <v>28.77218258105703</v>
      </c>
      <c r="G14" t="n">
        <v>6.535963255927602</v>
      </c>
      <c r="H14" t="n">
        <v>16.21683773464959</v>
      </c>
      <c r="I14" t="n">
        <v>7.132270280538733</v>
      </c>
      <c r="J14" t="n">
        <v>10.96506308411087</v>
      </c>
      <c r="K14" t="n">
        <v>4.34279006357341</v>
      </c>
    </row>
    <row r="15">
      <c r="A15" s="2" t="n">
        <v>45107</v>
      </c>
      <c r="B15" t="n">
        <v>24.09480910786641</v>
      </c>
      <c r="C15" t="n">
        <v>11.33395836207141</v>
      </c>
      <c r="D15" t="n">
        <v>-5.217250946448015</v>
      </c>
      <c r="F15" t="n">
        <v>5.529720922482984</v>
      </c>
      <c r="G15" t="n">
        <v>25.86580141210493</v>
      </c>
      <c r="H15" t="n">
        <v>8.711352108560778</v>
      </c>
      <c r="I15" t="n">
        <v>3.771470582303293</v>
      </c>
      <c r="J15" t="n">
        <v>2.631948039124743</v>
      </c>
      <c r="K15" t="n">
        <v>6.543474535226634</v>
      </c>
    </row>
    <row r="16">
      <c r="A16" s="2" t="n">
        <v>45016</v>
      </c>
      <c r="B16" t="n">
        <v>-1.379592391250717</v>
      </c>
      <c r="C16" t="n">
        <v>5.366115227316315</v>
      </c>
      <c r="D16" t="n">
        <v>-5.320901322302429</v>
      </c>
      <c r="F16" t="n">
        <v>-8.974546877423906</v>
      </c>
      <c r="G16" t="n">
        <v>7.951454843258721</v>
      </c>
      <c r="H16" t="n">
        <v>19.81198500719215</v>
      </c>
      <c r="I16" t="n">
        <v>0.6777271764519588</v>
      </c>
      <c r="J16" t="n">
        <v>8.407117440800626</v>
      </c>
      <c r="K16" t="n">
        <v>-6.772862026746229</v>
      </c>
    </row>
    <row r="17">
      <c r="A17" s="2" t="n">
        <v>44926</v>
      </c>
      <c r="B17" t="n">
        <v>15.92384996312999</v>
      </c>
      <c r="C17" t="n">
        <v>12.58662308714251</v>
      </c>
      <c r="D17" t="n">
        <v>7.869577640836467</v>
      </c>
      <c r="F17" t="n">
        <v>-5.501398792456258</v>
      </c>
      <c r="G17" t="n">
        <v>1.369656316885992</v>
      </c>
      <c r="H17" t="n">
        <v>19.42799292143509</v>
      </c>
      <c r="I17" t="n">
        <v>8.672782387845723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-4.686506162474147</v>
      </c>
      <c r="C18" t="n">
        <v>-3.126401955772851</v>
      </c>
      <c r="D18" t="n">
        <v>-3.314187876855357</v>
      </c>
      <c r="F18" t="n">
        <v>-7.079369849052275</v>
      </c>
      <c r="G18" t="n">
        <v>-3.737548524825707</v>
      </c>
      <c r="H18" t="n">
        <v>-4.411579384360031</v>
      </c>
      <c r="I18" t="n">
        <v>-7.793432601819495</v>
      </c>
      <c r="J18" t="n">
        <v>3.839607895302732</v>
      </c>
      <c r="K18" t="n">
        <v>-5.239751063901677</v>
      </c>
    </row>
    <row r="19">
      <c r="A19" s="2" t="n">
        <v>44742</v>
      </c>
      <c r="B19" t="n">
        <v>-20.32548824648702</v>
      </c>
      <c r="C19" t="n">
        <v>-14.97254836709474</v>
      </c>
      <c r="D19" t="n">
        <v>-22.52236309557027</v>
      </c>
      <c r="F19" t="n">
        <v>-32.06539339418835</v>
      </c>
      <c r="G19" t="n">
        <v>-8.685299914269319</v>
      </c>
      <c r="H19" t="n">
        <v>-28.61309132552246</v>
      </c>
      <c r="I19" t="n">
        <v>-12.05477938236706</v>
      </c>
      <c r="J19" t="n">
        <v>-33.30887825410406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2026-09-10T09:56:57Z</dcterms:created>
  <dcterms:modified xmlns:dcterms="http://purl.org/dc/terms/" xmlns:xsi="http://www.w3.org/2001/XMLSchema-instance" xsi:type="dcterms:W3CDTF">2026-09-10T09:56:58Z</dcterms:modified>
</cp:coreProperties>
</file>