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G1162" t="n">
        <v>62428.05078125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16.69000053405762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G1163" t="n">
        <v>62428.05078125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16.56999969482422</v>
      </c>
      <c r="C1164" t="n">
        <v>22863.900390625</v>
      </c>
      <c r="D1164" t="n">
        <v>24559.69921875</v>
      </c>
      <c r="E1164" t="n">
        <v>13664.7998046875</v>
      </c>
      <c r="F1164" t="n">
        <v>22891.599609375</v>
      </c>
      <c r="G1164" t="n">
        <v>62428.05078125</v>
      </c>
      <c r="H1164" t="n">
        <v>23389.25</v>
      </c>
      <c r="I1164" t="n">
        <v>17886.80078125</v>
      </c>
      <c r="J1164" t="n">
        <v>72406.8515625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-1.369044956436383</v>
      </c>
      <c r="C2" t="n">
        <v>-2.858928861568344</v>
      </c>
      <c r="D2" t="n">
        <v>-2.676244119159032</v>
      </c>
      <c r="E2" t="n">
        <v>-2.767245531214013</v>
      </c>
      <c r="F2" t="n">
        <v>-2.382693688185455</v>
      </c>
      <c r="G2" t="n">
        <v>0</v>
      </c>
      <c r="H2" t="n">
        <v>-2.87017815075068</v>
      </c>
      <c r="I2" t="n">
        <v>-3.269881285923748</v>
      </c>
      <c r="J2" t="n">
        <v>-1.834133687072104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0.8520960867197003</v>
      </c>
      <c r="C2" t="n">
        <v>0.3936480482342963</v>
      </c>
      <c r="D2" t="n">
        <v>-1.428423944054247</v>
      </c>
      <c r="E2" t="n">
        <v>-1.004104655484994</v>
      </c>
      <c r="F2" t="n">
        <v>-0.4524802711925902</v>
      </c>
      <c r="G2" t="n">
        <v>1.020024322052349</v>
      </c>
      <c r="H2" t="n">
        <v>-1.996585064370493</v>
      </c>
      <c r="I2" t="n">
        <v>1.659005644502143</v>
      </c>
      <c r="J2" t="n">
        <v>1.085305560190952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  <row r="253">
      <c r="A253" s="2" t="n">
        <v>46272</v>
      </c>
      <c r="B253" t="n">
        <v>4.312503337860107</v>
      </c>
      <c r="C253" t="n">
        <v>9.000403401868562</v>
      </c>
      <c r="D253" t="n">
        <v>-1.784847552777002</v>
      </c>
      <c r="E253" t="n">
        <v>0.4171351880735585</v>
      </c>
      <c r="F253" t="n">
        <v>1.474820263956644</v>
      </c>
      <c r="G253" t="n">
        <v>9.601446815432823</v>
      </c>
      <c r="H253" t="n">
        <v>-3.861642983451785</v>
      </c>
      <c r="I253" t="n">
        <v>12.33734339939851</v>
      </c>
      <c r="J253" t="n">
        <v>8.077554989309398</v>
      </c>
    </row>
    <row r="254">
      <c r="A254" s="2" t="n">
        <v>46273</v>
      </c>
      <c r="B254" t="n">
        <v>4.247347254555756</v>
      </c>
      <c r="C254" t="n">
        <v>9.05554473696859</v>
      </c>
      <c r="D254" t="n">
        <v>-2.180670025134201</v>
      </c>
      <c r="E254" t="n">
        <v>0.1018836399178547</v>
      </c>
      <c r="F254" t="n">
        <v>1.213138526888558</v>
      </c>
      <c r="G254" t="n">
        <v>9.378594618626423</v>
      </c>
      <c r="H254" t="n">
        <v>-4.469909828321406</v>
      </c>
      <c r="I254" t="n">
        <v>12.43544616110615</v>
      </c>
      <c r="J254" t="n">
        <v>8.735831431148601</v>
      </c>
    </row>
    <row r="255">
      <c r="A255" s="2" t="n">
        <v>46274</v>
      </c>
      <c r="B255" t="n">
        <v>3.922796320455957</v>
      </c>
      <c r="C255" t="n">
        <v>8.171833393539242</v>
      </c>
      <c r="D255" t="n">
        <v>-3.061566879576416</v>
      </c>
      <c r="E255" t="n">
        <v>-0.8102965769689163</v>
      </c>
      <c r="F255" t="n">
        <v>0.350106356832236</v>
      </c>
      <c r="G255" t="n">
        <v>8.833334899615597</v>
      </c>
      <c r="H255" t="n">
        <v>-5.415743938375828</v>
      </c>
      <c r="I255" t="n">
        <v>11.32655077223681</v>
      </c>
      <c r="J255" t="n">
        <v>8.146247170600351</v>
      </c>
    </row>
    <row r="256">
      <c r="A256" s="2" t="n">
        <v>46275</v>
      </c>
      <c r="B256" t="n">
        <v>3.111387737991289</v>
      </c>
      <c r="C256" t="n">
        <v>7.362919487969966</v>
      </c>
      <c r="D256" t="n">
        <v>-3.646642611338902</v>
      </c>
      <c r="E256" t="n">
        <v>-1.449255866523624</v>
      </c>
      <c r="F256" t="n">
        <v>-0.2505544922403402</v>
      </c>
      <c r="G256" t="n">
        <v>8.637875628599634</v>
      </c>
      <c r="H256" t="n">
        <v>-5.948664712175078</v>
      </c>
      <c r="I256" t="n">
        <v>10.35751368481723</v>
      </c>
      <c r="J256" t="n">
        <v>7.331821188617083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2026-09-10T09:56:33Z</dcterms:created>
  <dcterms:modified xmlns:dcterms="http://purl.org/dc/terms/" xmlns:xsi="http://www.w3.org/2001/XMLSchema-instance" xsi:type="dcterms:W3CDTF">2026-09-10T09:56:33Z</dcterms:modified>
</cp:coreProperties>
</file>