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383.0207824707031</v>
      </c>
      <c r="I4" t="n">
        <v>76.00685882568359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737.4996948242188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77.94081878662109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725.8693237304688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377.3615112304688</v>
      </c>
      <c r="I16" t="n">
        <v>74.19571685791016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492.4084777832031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365.6546630859375</v>
      </c>
      <c r="I28" t="n">
        <v>73.8580322265625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781.350830078125</v>
      </c>
      <c r="G29" t="n">
        <v>943.632568359375</v>
      </c>
      <c r="H29" t="n">
        <v>372.0710144042969</v>
      </c>
      <c r="I29" t="n">
        <v>75.60779571533203</v>
      </c>
      <c r="J29" t="n">
        <v>494.4666137695312</v>
      </c>
      <c r="K29" t="n">
        <v>234.1288452148438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484.4500732421875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1564.276000976562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71.95482635498047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469.2195739746094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71.95482635498047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72.72222137451172</v>
      </c>
      <c r="J38" t="n">
        <v>456.1844177246094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402.7631530761719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688.7943725585938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75.49356842041016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75.39621734619141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471.0490417480469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77.21299743652344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76.49929809570312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729.6487426757812</v>
      </c>
      <c r="G77" t="n">
        <v>918.5945434570312</v>
      </c>
      <c r="H77" t="n">
        <v>344.5024719238281</v>
      </c>
      <c r="I77" t="n">
        <v>75.20156860351562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438.7585144042969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73.44969940185547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353.7583618164062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70.10810852050781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68.32379150390625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68.58333587646484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566.0822143554688</v>
      </c>
      <c r="E95" t="n">
        <v>635.5984497070312</v>
      </c>
      <c r="F95" t="n">
        <v>688.2772827148438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69.42680358886719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430.5091857910156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71.85999298095703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818.3939208984375</v>
      </c>
      <c r="H113" t="n">
        <v>346.0567626953125</v>
      </c>
      <c r="I113" t="n">
        <v>66.97091674804688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616.5203247070312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68.48030853271484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70.84279632568359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74.25534057617188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276.5608520507812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349.5339660644531</v>
      </c>
      <c r="I143" t="n">
        <v>74.74752044677734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78.55381011962891</v>
      </c>
      <c r="J147" t="n">
        <v>503.6232299804688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495.4015197753906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705.536376953125</v>
      </c>
      <c r="F152" t="n">
        <v>828.2446899414062</v>
      </c>
      <c r="G152" t="n">
        <v>1031.702392578125</v>
      </c>
      <c r="H152" t="n">
        <v>364.3295593261719</v>
      </c>
      <c r="I152" t="n">
        <v>77.66786956787109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78.32411956787109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78.48817443847656</v>
      </c>
      <c r="J165" t="n">
        <v>493.54345703125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498.6066284179688</v>
      </c>
      <c r="K167" t="n">
        <v>244.8049163818359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500.6504211425781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77.91967010498047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75.81282043457031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484.7177429199219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69.72639465332031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495.912353515625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484.4390258789062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70.52900695800781</v>
      </c>
      <c r="J201" t="n">
        <v>521.0424194335938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565.3568115234375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564.938720703125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95.45932006835938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565.7284545898438</v>
      </c>
      <c r="K231" t="n">
        <v>248.1628723144531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93.54050445556641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102.5861892700195</v>
      </c>
      <c r="J250" t="n">
        <v>568.7478637695312</v>
      </c>
      <c r="K250" t="n">
        <v>259.2471313476562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104.0252990722656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248.2497253417969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500.0001831054688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96.96689605712891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506.6891479492188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510.7303771972656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819.4620971679688</v>
      </c>
      <c r="G287" t="n">
        <v>1052.246459960938</v>
      </c>
      <c r="H287" t="n">
        <v>340.3831176757812</v>
      </c>
      <c r="I287" t="n">
        <v>101.1128692626953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498.6066284179688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495.8659057617188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521.3676147460938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118.2048416137695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109.4306945800781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484.5319213867188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488.9447631835938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116.4499740600586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505.388427734375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501.9510192871094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112.3086318969727</v>
      </c>
      <c r="J322" t="n">
        <v>506.1316833496094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521.9249877929688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526.1520385742188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524.665771484375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537.2539672851562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116.0288696289062</v>
      </c>
      <c r="J335" t="n">
        <v>531.5868530273438</v>
      </c>
      <c r="K335" t="n">
        <v>255.8901062011719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253.5356750488281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115.3620223999023</v>
      </c>
      <c r="J340" t="n">
        <v>544.6860961914062</v>
      </c>
      <c r="K340" t="n">
        <v>254.2164916992188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127.1543807983398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138.1747283935547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267.4548645019531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539.64404296875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195.3351287841797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544.4266967773438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184.8880615234375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374.8148498535156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215.8971252441406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540.9698486328125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581.7415161132812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355.4664611816406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730.6693115234375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383.0169067382812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354.934326171875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503.7059020996094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395.4946899414062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-0.8316455289066882</v>
      </c>
      <c r="C2" t="n">
        <v>-1.3848369314852</v>
      </c>
      <c r="D2" t="n">
        <v>-2.113956752769752</v>
      </c>
      <c r="E2" t="n">
        <v>-0.2484689565869558</v>
      </c>
      <c r="F2" t="n">
        <v>-1.329200327736046</v>
      </c>
      <c r="G2" t="n">
        <v>-1.443643191811339</v>
      </c>
      <c r="H2" t="n">
        <v>-1.769916214079292</v>
      </c>
      <c r="I2" t="n">
        <v>-1.749883316191225</v>
      </c>
      <c r="J2" t="n">
        <v>-1.068026603834127</v>
      </c>
      <c r="K2" t="n">
        <v>-2.96679891218683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-9.448816167174511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7.266137074063828</v>
      </c>
      <c r="I26" t="n">
        <v>-1.492552013891946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-4.440156134025974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11.54519347701031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15.85204752141682</v>
      </c>
      <c r="J31" t="n">
        <v>-0.2414123510858901</v>
      </c>
      <c r="K31" t="n">
        <v>20.13831406330027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14.24308942731329</v>
      </c>
      <c r="J32" t="n">
        <v>13.68744727934008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-4.948182537832391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37.739386444327</v>
      </c>
      <c r="J33" t="n">
        <v>-0.141426565700109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-2.103999855297789</v>
      </c>
      <c r="J34" t="n">
        <v>-5.513329170810621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21.01266658129062</v>
      </c>
      <c r="J35" t="n">
        <v>6.626875959555978</v>
      </c>
      <c r="K35" t="n">
        <v>-0.4641325043479139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-0.4590686484331807</v>
      </c>
      <c r="J36" t="n">
        <v>-9.488881423428852</v>
      </c>
      <c r="K36" t="n">
        <v>1.856681611018685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21.07457515807178</v>
      </c>
      <c r="J37" t="n">
        <v>8.26568869282811</v>
      </c>
      <c r="K37" t="n">
        <v>9.102714986844362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21.07830915495408</v>
      </c>
      <c r="J38" t="n">
        <v>-1.207194777287979</v>
      </c>
      <c r="K38" t="n">
        <v>25.74325464676814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11.3015567777679</v>
      </c>
      <c r="E39" t="n">
        <v>-3.453240103023769</v>
      </c>
      <c r="F39" t="n">
        <v>3.432685280746828</v>
      </c>
      <c r="G39" t="n">
        <v>11.60652144123402</v>
      </c>
      <c r="H39" t="n">
        <v>3.936950912637172</v>
      </c>
      <c r="I39" t="n">
        <v>7.357234490765951</v>
      </c>
      <c r="J39" t="n">
        <v>2.216471497616146</v>
      </c>
      <c r="K39" t="n">
        <v>5.039053545915206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11.96048014366378</v>
      </c>
      <c r="J40" t="n">
        <v>10.41527926857522</v>
      </c>
      <c r="K40" t="n">
        <v>5.812265764640312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-8.104422293965863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4.657845020460161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3.834250772962666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-6.470554556341568</v>
      </c>
    </row>
    <row r="43">
      <c r="A43" s="2" t="n">
        <v>44957</v>
      </c>
      <c r="B43" t="n">
        <v>-6.655962434212981</v>
      </c>
      <c r="C43" t="n">
        <v>-13.27002207889155</v>
      </c>
      <c r="D43" t="n">
        <v>-10.47572228425504</v>
      </c>
      <c r="E43" t="n">
        <v>-1.513979806850441</v>
      </c>
      <c r="F43" t="n">
        <v>-6.617263900136083</v>
      </c>
      <c r="G43" t="n">
        <v>-11.2408780324572</v>
      </c>
      <c r="H43" t="n">
        <v>-5.267478336621057</v>
      </c>
      <c r="I43" t="n">
        <v>0.2125457941259734</v>
      </c>
      <c r="J43" t="n">
        <v>-9.809344521766217</v>
      </c>
      <c r="K43" t="n">
        <v>-5.53570603463085</v>
      </c>
    </row>
    <row r="44">
      <c r="A44" s="2" t="n">
        <v>44926</v>
      </c>
      <c r="B44" t="n">
        <v>3.60610888863464</v>
      </c>
      <c r="C44" t="n">
        <v>-4.835536345643698</v>
      </c>
      <c r="D44" t="n">
        <v>-2.168586187345367</v>
      </c>
      <c r="E44" t="n">
        <v>1.224781623039117</v>
      </c>
      <c r="F44" t="n">
        <v>-6.511713388727236</v>
      </c>
      <c r="G44" t="n">
        <v>4.478504696863572</v>
      </c>
      <c r="H44" t="n">
        <v>-6.152889896072367</v>
      </c>
      <c r="I44" t="n">
        <v>3.863123472605223</v>
      </c>
      <c r="J44" t="n">
        <v>1.867358403674424</v>
      </c>
      <c r="K44" t="n">
        <v>1.99258599350316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-5.923064896782293</v>
      </c>
      <c r="E45" t="n">
        <v>7.466428548061299</v>
      </c>
      <c r="F45" t="n">
        <v>4.864097014602797</v>
      </c>
      <c r="G45" t="n">
        <v>2.20101885370767</v>
      </c>
      <c r="H45" t="n">
        <v>2.371241299674565</v>
      </c>
      <c r="I45" t="n">
        <v>20.81602786677057</v>
      </c>
      <c r="J45" t="n">
        <v>4.993030584137115</v>
      </c>
      <c r="K45" t="n">
        <v>9.831987522326591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-2.612548115891655</v>
      </c>
      <c r="E46" t="n">
        <v>5.301278537557663</v>
      </c>
      <c r="F46" t="n">
        <v>5.417628532692209</v>
      </c>
      <c r="G46" t="n">
        <v>-3.590107377585861</v>
      </c>
      <c r="H46" t="n">
        <v>4.548714368478435</v>
      </c>
      <c r="I46" t="n">
        <v>10.18161340033106</v>
      </c>
      <c r="J46" t="n">
        <v>8.141739289461135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0.403753628590775</v>
      </c>
      <c r="E47" t="n">
        <v>-4.357037143384646</v>
      </c>
      <c r="F47" t="n">
        <v>-2.851341487441583</v>
      </c>
      <c r="G47" t="n">
        <v>7.020634456351216</v>
      </c>
      <c r="H47" t="n">
        <v>-5.02493686376837</v>
      </c>
      <c r="I47" t="n">
        <v>-10.86491293111844</v>
      </c>
      <c r="J47" t="n">
        <v>-0.1223687321733724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1.347617818544311</v>
      </c>
      <c r="E48" t="n">
        <v>3.618749550588252</v>
      </c>
      <c r="F48" t="n">
        <v>9.042835710737851</v>
      </c>
      <c r="G48" t="n">
        <v>6.983794193373827</v>
      </c>
      <c r="H48" t="n">
        <v>5.869196192683113</v>
      </c>
      <c r="I48" t="n">
        <v>3.147897227512275</v>
      </c>
      <c r="J48" t="n">
        <v>0.5488945108497179</v>
      </c>
      <c r="K48" t="n">
        <v>-1.819170455718377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33.48949140855135</v>
      </c>
      <c r="E49" t="n">
        <v>6.394653037849074</v>
      </c>
      <c r="F49" t="n">
        <v>15.75226337946514</v>
      </c>
      <c r="G49" t="n">
        <v>31.3652837068835</v>
      </c>
      <c r="H49" t="n">
        <v>8.985017717598609</v>
      </c>
      <c r="I49" t="n">
        <v>11.01003277774013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-7.063645531277485</v>
      </c>
      <c r="C50" t="n">
        <v>-15.4500642689567</v>
      </c>
      <c r="D50" t="n">
        <v>-10.88409804239839</v>
      </c>
      <c r="E50" t="n">
        <v>-2.94826690104707</v>
      </c>
      <c r="F50" t="n">
        <v>-6.063614609842316</v>
      </c>
      <c r="G50" t="n">
        <v>-14.66402083155975</v>
      </c>
      <c r="H50" t="n">
        <v>-10.05766079952926</v>
      </c>
      <c r="I50" t="n">
        <v>-5.125850830772405</v>
      </c>
      <c r="J50" t="n">
        <v>-0.4699788484255008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1.480522703810294</v>
      </c>
      <c r="F51" t="n">
        <v>1.284800507368167</v>
      </c>
      <c r="G51" t="n">
        <v>-4.874563084032857</v>
      </c>
      <c r="H51" t="n">
        <v>3.132764101646157</v>
      </c>
      <c r="I51" t="n">
        <v>-5.435245865952155</v>
      </c>
      <c r="J51" t="n">
        <v>-4.210115772638023</v>
      </c>
      <c r="K51" t="n">
        <v>-2.150499401922801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-8.101295563612753</v>
      </c>
      <c r="E52" t="n">
        <v>-5.831941100044514</v>
      </c>
      <c r="F52" t="n">
        <v>1.780095672161952</v>
      </c>
      <c r="G52" t="n">
        <v>4.612993493497286</v>
      </c>
      <c r="H52" t="n">
        <v>2.103939819222944</v>
      </c>
      <c r="I52" t="n">
        <v>4.573696522336546</v>
      </c>
      <c r="J52" t="n">
        <v>0.557196549222172</v>
      </c>
      <c r="K52" t="n">
        <v>5.921500280054781</v>
      </c>
    </row>
    <row r="53">
      <c r="A53" s="2" t="n">
        <v>44651</v>
      </c>
      <c r="B53" t="n">
        <v>2.525586962733217</v>
      </c>
      <c r="C53" t="n">
        <v>6.544238462296459</v>
      </c>
      <c r="D53" t="n">
        <v>3.679515036336212</v>
      </c>
      <c r="E53" t="n">
        <v>3.092020411091956</v>
      </c>
      <c r="F53" t="n">
        <v>-1.669586401822765</v>
      </c>
      <c r="G53" t="n">
        <v>1.596613484242848</v>
      </c>
      <c r="H53" t="n">
        <v>-4.824301505255734</v>
      </c>
      <c r="I53" t="n">
        <v>2.503432508485881</v>
      </c>
      <c r="J53" t="n">
        <v>2.141960367995677</v>
      </c>
      <c r="K53" t="n">
        <v>2.082120742664939</v>
      </c>
    </row>
    <row r="54">
      <c r="A54" s="2" t="n">
        <v>44620</v>
      </c>
      <c r="B54" t="n">
        <v>-3.96480231050742</v>
      </c>
      <c r="C54" t="n">
        <v>2.058697739121551</v>
      </c>
      <c r="D54" t="n">
        <v>0.02927226691757934</v>
      </c>
      <c r="E54" t="n">
        <v>-4.001492162046583</v>
      </c>
      <c r="F54" t="n">
        <v>-5.844320147029736</v>
      </c>
      <c r="G54" t="n">
        <v>5.572766514491634</v>
      </c>
      <c r="H54" t="n">
        <v>-0.7807337214792653</v>
      </c>
      <c r="I54" t="n">
        <v>-4.606049739104401</v>
      </c>
      <c r="J54" t="n">
        <v>-10.2359363581864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9.868248580681716</v>
      </c>
      <c r="C2" t="n">
        <v>7.788942994407577</v>
      </c>
      <c r="D2" t="n">
        <v>10.91634973895106</v>
      </c>
      <c r="E2" t="n">
        <v>1.524164390693428</v>
      </c>
      <c r="F2" t="n">
        <v>2.802879681027926</v>
      </c>
      <c r="G2" t="n">
        <v>19.76211174093483</v>
      </c>
      <c r="H2" t="n">
        <v>6.791171594369039</v>
      </c>
      <c r="I2" t="n">
        <v>10.96179343966157</v>
      </c>
      <c r="J2" t="n">
        <v>-0.8272739661264183</v>
      </c>
      <c r="K2" t="n">
        <v>5.38355848198333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3.638166796731168</v>
      </c>
      <c r="J11" t="n">
        <v>17.17935298558955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54.04692401163125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4.48632635883095</v>
      </c>
      <c r="K13" t="n">
        <v>10.61262198380508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11.50013102013696</v>
      </c>
      <c r="K14" t="n">
        <v>39.75633756798831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-5.166233189678637</v>
      </c>
      <c r="I15" t="n">
        <v>10.12192652763493</v>
      </c>
      <c r="J15" t="n">
        <v>-14.65698981768393</v>
      </c>
      <c r="K15" t="n">
        <v>-7.532773726519326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14.54952929662854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15.6615122157725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35.83465148377716</v>
      </c>
      <c r="E17" t="n">
        <v>5.441401786825018</v>
      </c>
      <c r="F17" t="n">
        <v>22.62059998284604</v>
      </c>
      <c r="G17" t="n">
        <v>50.40633387103695</v>
      </c>
      <c r="H17" t="n">
        <v>9.583711573684539</v>
      </c>
      <c r="I17" t="n">
        <v>2.06369871681642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-25.34159374597809</v>
      </c>
      <c r="E18" t="n">
        <v>-7.25519145269562</v>
      </c>
      <c r="F18" t="n">
        <v>-3.163078034389488</v>
      </c>
      <c r="G18" t="n">
        <v>-15.07912308283882</v>
      </c>
      <c r="H18" t="n">
        <v>-5.288364476939011</v>
      </c>
      <c r="I18" t="n">
        <v>-6.179087654136506</v>
      </c>
      <c r="J18" t="n">
        <v>-4.129078493393412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42.8403849462148</v>
      </c>
      <c r="J2" t="n">
        <v>29.57177328400213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5.72596661465361</v>
      </c>
      <c r="F3" t="n">
        <v>13.6819441900226</v>
      </c>
      <c r="G3" t="n">
        <v>35.83283078573225</v>
      </c>
      <c r="H3" t="n">
        <v>-2.138030970618332</v>
      </c>
      <c r="I3" t="n">
        <v>44.14899056120299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1.385749073854781</v>
      </c>
      <c r="F4" t="n">
        <v>9.957362954635451</v>
      </c>
      <c r="G4" t="n">
        <v>36.8929655710591</v>
      </c>
      <c r="H4" t="n">
        <v>-6.530160367943938</v>
      </c>
      <c r="I4" t="n">
        <v>39.83829752977479</v>
      </c>
      <c r="J4" t="n">
        <v>22.75345909759419</v>
      </c>
      <c r="K4" t="n">
        <v>9.109869291251481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-23.6315702383924</v>
      </c>
      <c r="E5" t="n">
        <v>4.523289501745675</v>
      </c>
      <c r="F5" t="n">
        <v>11.01187410938569</v>
      </c>
      <c r="G5" t="n">
        <v>32.69271146256927</v>
      </c>
      <c r="H5" t="n">
        <v>-4.702434263740296</v>
      </c>
      <c r="I5" t="n">
        <v>36.47720202399552</v>
      </c>
      <c r="J5" t="n">
        <v>23.24835662629216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4.349834625692961</v>
      </c>
      <c r="F6" t="n">
        <v>9.147778096913584</v>
      </c>
      <c r="G6" t="n">
        <v>32.16542961344473</v>
      </c>
      <c r="H6" t="n">
        <v>-6.494882074424657</v>
      </c>
      <c r="I6" t="n">
        <v>34.56395069005161</v>
      </c>
      <c r="J6" t="n">
        <v>22.9891296006463</v>
      </c>
      <c r="K6" t="n">
        <v>10.40157584561132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8.38008246431845</v>
      </c>
      <c r="G7" t="n">
        <v>35.13049785474558</v>
      </c>
      <c r="H7" t="n">
        <v>-8.551470577829601</v>
      </c>
      <c r="I7" t="n">
        <v>35.4761932503882</v>
      </c>
      <c r="J7" t="n">
        <v>21.00968262773964</v>
      </c>
      <c r="K7" t="n">
        <v>7.271580652743781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-21.34414113952386</v>
      </c>
      <c r="E8" t="n">
        <v>2.416007911616469</v>
      </c>
      <c r="F8" t="n">
        <v>7.375845645658829</v>
      </c>
      <c r="G8" t="n">
        <v>36.09000302147716</v>
      </c>
      <c r="H8" t="n">
        <v>-7.792523469572288</v>
      </c>
      <c r="I8" t="n">
        <v>33.63992270297958</v>
      </c>
      <c r="J8" t="n">
        <v>21.04168607741472</v>
      </c>
      <c r="K8" t="n">
        <v>6.332926920600146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4.55829046425229</v>
      </c>
      <c r="F9" t="n">
        <v>5.656051412746788</v>
      </c>
      <c r="G9" t="n">
        <v>31.72603487119419</v>
      </c>
      <c r="H9" t="n">
        <v>-8.068470566189879</v>
      </c>
      <c r="I9" t="n">
        <v>33.04568710941032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32.96018577590303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33.37166015624999</v>
      </c>
      <c r="J11" t="n">
        <v>17.84305121848679</v>
      </c>
      <c r="K11" t="n">
        <v>6.722801905522191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10.43456618570269</v>
      </c>
      <c r="F12" t="n">
        <v>6.868420709056244</v>
      </c>
      <c r="G12" t="n">
        <v>31.68296591417332</v>
      </c>
      <c r="H12" t="n">
        <v>-8.954490750530109</v>
      </c>
      <c r="I12" t="n">
        <v>32.23608509083768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35.86735014336602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-7.574343500827974</v>
      </c>
      <c r="I14" t="n">
        <v>33.89699583838306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22.61053325152364</v>
      </c>
      <c r="C15" t="n">
        <v>-23.81787237118641</v>
      </c>
      <c r="D15" t="n">
        <v>-22.75152350872601</v>
      </c>
      <c r="E15" t="n">
        <v>10.52476809198835</v>
      </c>
      <c r="F15" t="n">
        <v>6.193471050755761</v>
      </c>
      <c r="G15" t="n">
        <v>32.86234601271332</v>
      </c>
      <c r="H15" t="n">
        <v>-7.489523886590533</v>
      </c>
      <c r="I15" t="n">
        <v>28.09300265167132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7.425546434722996</v>
      </c>
      <c r="F16" t="n">
        <v>2.188192689724988</v>
      </c>
      <c r="G16" t="n">
        <v>31.7642256014177</v>
      </c>
      <c r="H16" t="n">
        <v>-9.484802006116755</v>
      </c>
      <c r="I16" t="n">
        <v>25.70322759499479</v>
      </c>
      <c r="J16" t="n">
        <v>9.086230951627705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-12.81096272005693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29.00956432163952</v>
      </c>
      <c r="J17" t="n">
        <v>10.6140502071751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33.51705671278842</v>
      </c>
      <c r="J18" t="n">
        <v>9.227241399517606</v>
      </c>
      <c r="K18" t="n">
        <v>12.73677559034299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-14.60609873249246</v>
      </c>
      <c r="E19" t="n">
        <v>11.6291140717329</v>
      </c>
      <c r="F19" t="n">
        <v>7.347701923492633</v>
      </c>
      <c r="G19" t="n">
        <v>18.25777141116662</v>
      </c>
      <c r="H19" t="n">
        <v>-7.595589526946378</v>
      </c>
      <c r="I19" t="n">
        <v>27.94569082344034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29.69818046803461</v>
      </c>
      <c r="J20" t="n">
        <v>2.462798401975164</v>
      </c>
      <c r="K20" t="n">
        <v>4.011499825292653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-13.77238830772883</v>
      </c>
      <c r="E21" t="n">
        <v>12.94923030056321</v>
      </c>
      <c r="F21" t="n">
        <v>10.16528081785289</v>
      </c>
      <c r="G21" t="n">
        <v>27.55930701414806</v>
      </c>
      <c r="H21" t="n">
        <v>-4.085526460094924</v>
      </c>
      <c r="I21" t="n">
        <v>29.777908160624</v>
      </c>
      <c r="J21" t="n">
        <v>2.673756158956664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31.19709205701968</v>
      </c>
      <c r="J22" t="n">
        <v>4.060056938745227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18.1229125928744</v>
      </c>
      <c r="H23" t="n">
        <v>-8.552001036237321</v>
      </c>
      <c r="I23" t="n">
        <v>29.98687439399985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-7.463767778773789</v>
      </c>
      <c r="I24" t="n">
        <v>31.48788288873767</v>
      </c>
      <c r="J24" t="n">
        <v>3.375214564431972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35.31029017571894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-6.805587070756969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35.61611208275725</v>
      </c>
      <c r="J26" t="n">
        <v>5.331624944397073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33.5921031061001</v>
      </c>
      <c r="J27" t="n">
        <v>2.73611664681348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13.05823780238899</v>
      </c>
      <c r="F28" t="n">
        <v>8.432054542058665</v>
      </c>
      <c r="G28" t="n">
        <v>20.57841842734931</v>
      </c>
      <c r="H28" t="n">
        <v>-3.465088469384991</v>
      </c>
      <c r="I28" t="n">
        <v>33.23669107256486</v>
      </c>
      <c r="J28" t="n">
        <v>2.623184993945027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8.755494993927337</v>
      </c>
      <c r="G29" t="n">
        <v>19.18194498021924</v>
      </c>
      <c r="H29" t="n">
        <v>-4.317970856846321</v>
      </c>
      <c r="I29" t="n">
        <v>34.45845208886118</v>
      </c>
      <c r="J29" t="n">
        <v>1.880022085232547</v>
      </c>
      <c r="K29" t="n">
        <v>2.804208169674038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10.84705498285676</v>
      </c>
      <c r="F30" t="n">
        <v>10.60542129730009</v>
      </c>
      <c r="G30" t="n">
        <v>17.83443975879548</v>
      </c>
      <c r="H30" t="n">
        <v>-2.14541416915075</v>
      </c>
      <c r="I30" t="n">
        <v>38.25748553481117</v>
      </c>
      <c r="J30" t="n">
        <v>3.57418772040119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-9.75209506007586</v>
      </c>
      <c r="D31" t="n">
        <v>-5.097079969245943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41.42744190253205</v>
      </c>
      <c r="J31" t="n">
        <v>7.556219626590455</v>
      </c>
      <c r="K31" t="n">
        <v>8.681479473036013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-10.52171272745136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37.25073193349053</v>
      </c>
      <c r="J32" t="n">
        <v>1.628350225268171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-9.423688294937428</v>
      </c>
      <c r="E33" t="n">
        <v>9.889092485915185</v>
      </c>
      <c r="F33" t="n">
        <v>12.46986920910287</v>
      </c>
      <c r="G33" t="n">
        <v>14.6871107974706</v>
      </c>
      <c r="H33" t="n">
        <v>-5.39921921092602</v>
      </c>
      <c r="I33" t="n">
        <v>38.45834022420713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-12.16006031739005</v>
      </c>
      <c r="E34" t="n">
        <v>8.3948435428143</v>
      </c>
      <c r="F34" t="n">
        <v>12.51899030646373</v>
      </c>
      <c r="G34" t="n">
        <v>15.24979159166719</v>
      </c>
      <c r="H34" t="n">
        <v>-6.368030127933999</v>
      </c>
      <c r="I34" t="n">
        <v>37.27161000360375</v>
      </c>
      <c r="J34" t="n">
        <v>2.233784424418062</v>
      </c>
      <c r="K34" t="n">
        <v>-3.323213584805174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7.243115867385597</v>
      </c>
      <c r="F35" t="n">
        <v>12.80402469577471</v>
      </c>
      <c r="G35" t="n">
        <v>13.49446777202603</v>
      </c>
      <c r="H35" t="n">
        <v>-6.480658856894284</v>
      </c>
      <c r="I35" t="n">
        <v>39.15730293426931</v>
      </c>
      <c r="J35" t="n">
        <v>2.68403256646812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-10.66736821057824</v>
      </c>
      <c r="E36" t="n">
        <v>5.605729601064424</v>
      </c>
      <c r="F36" t="n">
        <v>11.96753415233267</v>
      </c>
      <c r="G36" t="n">
        <v>14.21574816376898</v>
      </c>
      <c r="H36" t="n">
        <v>-7.048229248357196</v>
      </c>
      <c r="I36" t="n">
        <v>39.60822682763774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-11.32870261189654</v>
      </c>
      <c r="E37" t="n">
        <v>6.667155936245805</v>
      </c>
      <c r="F37" t="n">
        <v>14.67312984196911</v>
      </c>
      <c r="G37" t="n">
        <v>16.13997405268597</v>
      </c>
      <c r="H37" t="n">
        <v>-6.231087609137854</v>
      </c>
      <c r="I37" t="n">
        <v>39.88860240669781</v>
      </c>
      <c r="J37" t="n">
        <v>7.531183440892208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40.34287373685288</v>
      </c>
      <c r="J38" t="n">
        <v>6.4686029154849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13.89535369918087</v>
      </c>
      <c r="F39" t="n">
        <v>21.77532052955522</v>
      </c>
      <c r="G39" t="n">
        <v>26.68525709557647</v>
      </c>
      <c r="H39" t="n">
        <v>-2.724442428070761</v>
      </c>
      <c r="I39" t="n">
        <v>53.17478919626104</v>
      </c>
      <c r="J39" t="n">
        <v>15.3233648730746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-7.215133762946591</v>
      </c>
      <c r="I40" t="n">
        <v>49.97657003023885</v>
      </c>
      <c r="J40" t="n">
        <v>12.24344532394446</v>
      </c>
      <c r="K40" t="n">
        <v>9.674696567033237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-12.56784443437993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52.79224276095815</v>
      </c>
      <c r="J41" t="n">
        <v>17.95491025465408</v>
      </c>
      <c r="K41" t="n">
        <v>10.66048696345041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22.1175519550799</v>
      </c>
      <c r="G42" t="n">
        <v>24.63528726670361</v>
      </c>
      <c r="H42" t="n">
        <v>-2.987038955721877</v>
      </c>
      <c r="I42" t="n">
        <v>59.72815715300779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20.31427587579881</v>
      </c>
      <c r="F43" t="n">
        <v>25.63847423242975</v>
      </c>
      <c r="G43" t="n">
        <v>29.75767671002287</v>
      </c>
      <c r="H43" t="n">
        <v>-2.845727354325078</v>
      </c>
      <c r="I43" t="n">
        <v>65.61475720442358</v>
      </c>
      <c r="J43" t="n">
        <v>22.7245123715458</v>
      </c>
      <c r="K43" t="n">
        <v>17.48966423316926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-9.408415431780426</v>
      </c>
      <c r="E44" t="n">
        <v>20.72156029299865</v>
      </c>
      <c r="F44" t="n">
        <v>25.14884031984883</v>
      </c>
      <c r="G44" t="n">
        <v>30.74936369938368</v>
      </c>
      <c r="H44" t="n">
        <v>-1.96424286948591</v>
      </c>
      <c r="I44" t="n">
        <v>66.8095136893446</v>
      </c>
      <c r="J44" t="n">
        <v>22.8752686923346</v>
      </c>
      <c r="K44" t="n">
        <v>21.12056629846493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21.31049313340103</v>
      </c>
      <c r="F45" t="n">
        <v>29.66833809467986</v>
      </c>
      <c r="G45" t="n">
        <v>38.3062179210081</v>
      </c>
      <c r="H45" t="n">
        <v>-0.6762581432423365</v>
      </c>
      <c r="I45" t="n">
        <v>70.48655620914251</v>
      </c>
      <c r="J45" t="n">
        <v>26.25301917153562</v>
      </c>
      <c r="K45" t="n">
        <v>27.09014814938651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-4.983224020755084</v>
      </c>
      <c r="E46" t="n">
        <v>19.50501288253792</v>
      </c>
      <c r="F46" t="n">
        <v>25.31899112389391</v>
      </c>
      <c r="G46" t="n">
        <v>27.11362851200392</v>
      </c>
      <c r="H46" t="n">
        <v>-2.79683465954299</v>
      </c>
      <c r="I46" t="n">
        <v>62.96889010458106</v>
      </c>
      <c r="J46" t="n">
        <v>22.25103186203883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15.4168880406927</v>
      </c>
      <c r="F47" t="n">
        <v>25.15287551908292</v>
      </c>
      <c r="G47" t="n">
        <v>22.53108958911534</v>
      </c>
      <c r="H47" t="n">
        <v>-5.166911259965912</v>
      </c>
      <c r="I47" t="n">
        <v>57.03015618212384</v>
      </c>
      <c r="J47" t="n">
        <v>18.13138979839142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22.79872843743494</v>
      </c>
      <c r="G48" t="n">
        <v>16.41792560308735</v>
      </c>
      <c r="H48" t="n">
        <v>-4.98173705284457</v>
      </c>
      <c r="I48" t="n">
        <v>56.13150450916282</v>
      </c>
      <c r="J48" t="n">
        <v>12.14570213051887</v>
      </c>
      <c r="K48" t="n">
        <v>16.44071288068001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52.14555723986825</v>
      </c>
      <c r="J49" t="n">
        <v>13.25297760885804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20.84582718752455</v>
      </c>
      <c r="G50" t="n">
        <v>13.34565592837558</v>
      </c>
      <c r="H50" t="n">
        <v>-5.290339825779233</v>
      </c>
      <c r="I50" t="n">
        <v>50.65083201255345</v>
      </c>
      <c r="J50" t="n">
        <v>10.90758093554183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-16.43336541767892</v>
      </c>
      <c r="E51" t="n">
        <v>10.94861391516924</v>
      </c>
      <c r="F51" t="n">
        <v>20.6667530464202</v>
      </c>
      <c r="G51" t="n">
        <v>12.68369606219837</v>
      </c>
      <c r="H51" t="n">
        <v>-1.907814312092126</v>
      </c>
      <c r="I51" t="n">
        <v>47.2174017273165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10.33487467265775</v>
      </c>
      <c r="F52" t="n">
        <v>21.11797234703592</v>
      </c>
      <c r="G52" t="n">
        <v>11.03150212036173</v>
      </c>
      <c r="H52" t="n">
        <v>-2.989060675751698</v>
      </c>
      <c r="I52" t="n">
        <v>48.29742268790442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-6.25405330218064</v>
      </c>
      <c r="I53" t="n">
        <v>43.2800682115873</v>
      </c>
      <c r="J53" t="n">
        <v>5.536842511085682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-18.83793055975819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37.62958804353369</v>
      </c>
      <c r="J55" t="n">
        <v>3.957169636135838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7.194502291290283</v>
      </c>
      <c r="F56" t="n">
        <v>18.86300896354334</v>
      </c>
      <c r="G56" t="n">
        <v>9.627263132091745</v>
      </c>
      <c r="H56" t="n">
        <v>-3.58940112408439</v>
      </c>
      <c r="I56" t="n">
        <v>38.86292252278334</v>
      </c>
      <c r="J56" t="n">
        <v>5.596956216234528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12.94347789865975</v>
      </c>
      <c r="H57" t="n">
        <v>-0.829980618567272</v>
      </c>
      <c r="I57" t="n">
        <v>36.51697633197622</v>
      </c>
      <c r="J57" t="n">
        <v>5.939126394433969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42.24883129949799</v>
      </c>
      <c r="J58" t="n">
        <v>6.900451896483761</v>
      </c>
      <c r="K58" t="n">
        <v>14.73236625522771</v>
      </c>
    </row>
    <row r="59">
      <c r="A59" s="2" t="n">
        <v>45016</v>
      </c>
      <c r="B59" t="n">
        <v>16.82157521478775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44.25671486834774</v>
      </c>
      <c r="J59" t="n">
        <v>6.919336227725825</v>
      </c>
      <c r="K59" t="n">
        <v>14.13035133398115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12.22454959724764</v>
      </c>
      <c r="F60" t="n">
        <v>24.29801271432854</v>
      </c>
      <c r="G60" t="n">
        <v>17.03648760819221</v>
      </c>
      <c r="H60" t="n">
        <v>0.9682755165137946</v>
      </c>
      <c r="I60" t="n">
        <v>49.42903637547329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13.27248812148214</v>
      </c>
      <c r="F61" t="n">
        <v>21.75514238963696</v>
      </c>
      <c r="G61" t="n">
        <v>16.1396429656562</v>
      </c>
      <c r="H61" t="n">
        <v>-0.5754283203677768</v>
      </c>
      <c r="I61" t="n">
        <v>50.21628183625388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51.1742637010137</v>
      </c>
      <c r="J62" t="n">
        <v>8.57757956971672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11.40324866411315</v>
      </c>
      <c r="F63" t="n">
        <v>18.66370397591675</v>
      </c>
      <c r="G63" t="n">
        <v>11.28624718765523</v>
      </c>
      <c r="H63" t="n">
        <v>-0.9169391342126465</v>
      </c>
      <c r="I63" t="n">
        <v>54.91620247971809</v>
      </c>
      <c r="J63" t="n">
        <v>5.177788577424192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53.81654513400673</v>
      </c>
      <c r="J64" t="n">
        <v>5.465247094795767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-20.43966299250838</v>
      </c>
      <c r="E65" t="n">
        <v>5.984172944638333</v>
      </c>
      <c r="F65" t="n">
        <v>20.7187751446696</v>
      </c>
      <c r="G65" t="n">
        <v>11.31901920970022</v>
      </c>
      <c r="H65" t="n">
        <v>2.383748192707391</v>
      </c>
      <c r="I65" t="n">
        <v>49.18676746076785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15.48496760214288</v>
      </c>
      <c r="H66" t="n">
        <v>5.126749696997757</v>
      </c>
      <c r="I66" t="n">
        <v>43.41258149823248</v>
      </c>
      <c r="J66" t="n">
        <v>5.315168490349764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46.30483366446769</v>
      </c>
      <c r="J67" t="n">
        <v>7.289981072649221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43.60458928026038</v>
      </c>
      <c r="J68" t="n">
        <v>7.414953528508783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-18.63578948725073</v>
      </c>
      <c r="E69" t="n">
        <v>12.6268754825561</v>
      </c>
      <c r="F69" t="n">
        <v>18.12168814720136</v>
      </c>
      <c r="G69" t="n">
        <v>15.19510186078665</v>
      </c>
      <c r="H69" t="n">
        <v>5.752031829156334</v>
      </c>
      <c r="I69" t="n">
        <v>44.73364427327178</v>
      </c>
      <c r="J69" t="n">
        <v>6.570582119625712</v>
      </c>
      <c r="K69" t="n">
        <v>12.90483640559601</v>
      </c>
    </row>
    <row r="70">
      <c r="A70" s="2" t="n">
        <v>45036</v>
      </c>
      <c r="B70" t="n">
        <v>8.970179030213998</v>
      </c>
      <c r="C70" t="n">
        <v>-18.33707194092425</v>
      </c>
      <c r="D70" t="n">
        <v>-18.42424279739951</v>
      </c>
      <c r="E70" t="n">
        <v>13.24668899578592</v>
      </c>
      <c r="F70" t="n">
        <v>17.79373879812984</v>
      </c>
      <c r="G70" t="n">
        <v>15.24485223391743</v>
      </c>
      <c r="H70" t="n">
        <v>4.622145688406976</v>
      </c>
      <c r="I70" t="n">
        <v>46.49940909667676</v>
      </c>
      <c r="J70" t="n">
        <v>7.887732486620491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43.41714692382248</v>
      </c>
      <c r="J71" t="n">
        <v>6.553301128957534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-16.58530218128434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46.18027319306175</v>
      </c>
      <c r="J72" t="n">
        <v>10.55057384522957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10.71374307688857</v>
      </c>
      <c r="I73" t="n">
        <v>47.82560587224305</v>
      </c>
      <c r="J73" t="n">
        <v>11.48250860639612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51.71894329223463</v>
      </c>
      <c r="J74" t="n">
        <v>12.93705920372887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49.86203199023917</v>
      </c>
      <c r="J75" t="n">
        <v>11.09116742971819</v>
      </c>
      <c r="K75" t="n">
        <v>23.46789881889608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54.64783997476776</v>
      </c>
      <c r="J76" t="n">
        <v>17.32422413745418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24.97658336964019</v>
      </c>
      <c r="F77" t="n">
        <v>23.32270559405549</v>
      </c>
      <c r="G77" t="n">
        <v>22.5689295721474</v>
      </c>
      <c r="H77" t="n">
        <v>11.1898961940291</v>
      </c>
      <c r="I77" t="n">
        <v>62.03766529164578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55.01799043139768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58.9444227064027</v>
      </c>
      <c r="J79" t="n">
        <v>18.46184471313212</v>
      </c>
      <c r="K79" t="n">
        <v>17.61038990369654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-4.675247219888734</v>
      </c>
      <c r="E80" t="n">
        <v>19.92207523394929</v>
      </c>
      <c r="F80" t="n">
        <v>24.80928990713225</v>
      </c>
      <c r="G80" t="n">
        <v>9.470408199822366</v>
      </c>
      <c r="H80" t="n">
        <v>9.300322735542821</v>
      </c>
      <c r="I80" t="n">
        <v>53.75673964995143</v>
      </c>
      <c r="J80" t="n">
        <v>15.36883839551175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19.42529039285474</v>
      </c>
      <c r="K81" t="n">
        <v>13.36044336153313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54.1469704605209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57.06863470281058</v>
      </c>
      <c r="J83" t="n">
        <v>21.15704552174446</v>
      </c>
      <c r="K83" t="n">
        <v>19.05784360512246</v>
      </c>
    </row>
    <row r="84">
      <c r="A84" s="2" t="n">
        <v>45057</v>
      </c>
      <c r="B84" t="n">
        <v>27.75878327187316</v>
      </c>
      <c r="C84" t="n">
        <v>0.4941228456576185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57.3015162561821</v>
      </c>
      <c r="J84" t="n">
        <v>21.33319997895429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12.30852681047128</v>
      </c>
      <c r="E85" t="n">
        <v>28.05037509305743</v>
      </c>
      <c r="F85" t="n">
        <v>32.02146183466284</v>
      </c>
      <c r="G85" t="n">
        <v>33.09936506202522</v>
      </c>
      <c r="H85" t="n">
        <v>10.50416521666666</v>
      </c>
      <c r="I85" t="n">
        <v>57.97734365426781</v>
      </c>
      <c r="J85" t="n">
        <v>21.32921194896309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33.9375700321982</v>
      </c>
      <c r="G86" t="n">
        <v>38.17909829912094</v>
      </c>
      <c r="H86" t="n">
        <v>11.69380637281405</v>
      </c>
      <c r="I86" t="n">
        <v>65.31357383580989</v>
      </c>
      <c r="J86" t="n">
        <v>24.18181662681809</v>
      </c>
      <c r="K86" t="n">
        <v>17.13654037025682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63.93675837969042</v>
      </c>
      <c r="J87" t="n">
        <v>25.30509827642844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5.544319124604802</v>
      </c>
      <c r="I88" t="n">
        <v>64.5487588160462</v>
      </c>
      <c r="J88" t="n">
        <v>24.95013062576736</v>
      </c>
      <c r="K88" t="n">
        <v>21.33117602159216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67.6088084212797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70.18157665999357</v>
      </c>
      <c r="J90" t="n">
        <v>31.36755677876588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27.18333611470378</v>
      </c>
      <c r="F91" t="n">
        <v>39.97845926537637</v>
      </c>
      <c r="G91" t="n">
        <v>41.79859990606217</v>
      </c>
      <c r="H91" t="n">
        <v>7.089279412993399</v>
      </c>
      <c r="I91" t="n">
        <v>70.2028009796031</v>
      </c>
      <c r="J91" t="n">
        <v>28.82572688860376</v>
      </c>
      <c r="K91" t="n">
        <v>22.29943107182382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26.40199716514264</v>
      </c>
      <c r="K92" t="n">
        <v>24.30375029343363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17.11820035789504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29.21259250604518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70.9645174308509</v>
      </c>
      <c r="J94" t="n">
        <v>31.91531554635756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20.1060498942768</v>
      </c>
      <c r="E95" t="n">
        <v>23.72384501296136</v>
      </c>
      <c r="F95" t="n">
        <v>34.79038923943853</v>
      </c>
      <c r="G95" t="n">
        <v>42.58454832216629</v>
      </c>
      <c r="H95" t="n">
        <v>6.400287418178796</v>
      </c>
      <c r="I95" t="n">
        <v>69.401806087316</v>
      </c>
      <c r="J95" t="n">
        <v>28.70786670880177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73.46722496673965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81.95837390165302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22.61610936646374</v>
      </c>
      <c r="F98" t="n">
        <v>33.85376491702616</v>
      </c>
      <c r="G98" t="n">
        <v>45.1805029524021</v>
      </c>
      <c r="H98" t="n">
        <v>5.66237814310171</v>
      </c>
      <c r="I98" t="n">
        <v>84.41263704805873</v>
      </c>
      <c r="J98" t="n">
        <v>30.17351509120638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16.72880810274391</v>
      </c>
      <c r="F100" t="n">
        <v>27.5722894327898</v>
      </c>
      <c r="G100" t="n">
        <v>41.86609795524183</v>
      </c>
      <c r="H100" t="n">
        <v>-0.3228238525466831</v>
      </c>
      <c r="I100" t="n">
        <v>88.93172790014336</v>
      </c>
      <c r="J100" t="n">
        <v>27.64915874543925</v>
      </c>
      <c r="K100" t="n">
        <v>25.06594426055397</v>
      </c>
    </row>
    <row r="101">
      <c r="A101" s="2" t="n">
        <v>45082</v>
      </c>
      <c r="B101" t="n">
        <v>37.28785524163094</v>
      </c>
      <c r="C101" t="n">
        <v>12.92324555986522</v>
      </c>
      <c r="D101" t="n">
        <v>15.67033784736378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88.90149309877981</v>
      </c>
      <c r="J101" t="n">
        <v>26.12953084670768</v>
      </c>
      <c r="K101" t="n">
        <v>20.85331523333147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88.96397856695273</v>
      </c>
      <c r="J102" t="n">
        <v>27.4780784256677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4.046308227799411</v>
      </c>
      <c r="I103" t="n">
        <v>91.46025633637625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88.62149479419389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92.61200254047888</v>
      </c>
      <c r="J105" t="n">
        <v>27.00659641317382</v>
      </c>
      <c r="K105" t="n">
        <v>21.57047444371387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98.44574175215925</v>
      </c>
      <c r="J106" t="n">
        <v>27.21472241046332</v>
      </c>
      <c r="K106" t="n">
        <v>23.81871482881312</v>
      </c>
    </row>
    <row r="107">
      <c r="A107" s="2" t="n">
        <v>45090</v>
      </c>
      <c r="B107" t="n">
        <v>48.28422984471727</v>
      </c>
      <c r="C107" t="n">
        <v>20.4936764562579</v>
      </c>
      <c r="D107" t="n">
        <v>22.35641870799165</v>
      </c>
      <c r="E107" t="n">
        <v>19.02897525896501</v>
      </c>
      <c r="F107" t="n">
        <v>29.10060186487484</v>
      </c>
      <c r="G107" t="n">
        <v>47.42855469844458</v>
      </c>
      <c r="H107" t="n">
        <v>-0.05826292577307823</v>
      </c>
      <c r="I107" t="n">
        <v>100.3290623642132</v>
      </c>
      <c r="J107" t="n">
        <v>26.80210605784039</v>
      </c>
      <c r="K107" t="n">
        <v>23.73392715096527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96.3857730570231</v>
      </c>
      <c r="J108" t="n">
        <v>24.70905045708918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-1.640361199852469</v>
      </c>
      <c r="I109" t="n">
        <v>97.95662880595182</v>
      </c>
      <c r="J109" t="n">
        <v>23.67672843523838</v>
      </c>
      <c r="K109" t="n">
        <v>22.42461891256449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19.98594917650214</v>
      </c>
      <c r="F110" t="n">
        <v>30.52863036511293</v>
      </c>
      <c r="G110" t="n">
        <v>46.64061613291033</v>
      </c>
      <c r="H110" t="n">
        <v>3.723524734920414</v>
      </c>
      <c r="I110" t="n">
        <v>100.2300300755418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105.927369024054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117.4877324533802</v>
      </c>
      <c r="J112" t="n">
        <v>29.08413947200972</v>
      </c>
      <c r="K112" t="n">
        <v>40.36023701789302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26.53308069489153</v>
      </c>
      <c r="F113" t="n">
        <v>35.35817962600827</v>
      </c>
      <c r="G113" t="n">
        <v>55.48420315789176</v>
      </c>
      <c r="H113" t="n">
        <v>6.33465695579063</v>
      </c>
      <c r="I113" t="n">
        <v>123.8596392896251</v>
      </c>
      <c r="J113" t="n">
        <v>27.91748122302193</v>
      </c>
      <c r="K113" t="n">
        <v>54.65040973208841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29.74700004524273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9.324254307644519</v>
      </c>
      <c r="I115" t="n">
        <v>121.420375713863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28.40227373753994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122.4380594471303</v>
      </c>
      <c r="J116" t="n">
        <v>30.63603348962165</v>
      </c>
      <c r="K116" t="n">
        <v>53.36654348159109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121.7546294821494</v>
      </c>
      <c r="J117" t="n">
        <v>28.03122265534388</v>
      </c>
      <c r="K117" t="n">
        <v>48.1586071401797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136.2873148845465</v>
      </c>
      <c r="J118" t="n">
        <v>29.76046893551696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131.3583940083204</v>
      </c>
      <c r="J119" t="n">
        <v>29.37127713990615</v>
      </c>
      <c r="K119" t="n">
        <v>48.55161571010442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74.42538239151256</v>
      </c>
      <c r="H120" t="n">
        <v>8.635199219897949</v>
      </c>
      <c r="I120" t="n">
        <v>134.4507590336219</v>
      </c>
      <c r="J120" t="n">
        <v>31.38730143279989</v>
      </c>
      <c r="K120" t="n">
        <v>44.75872763775754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10.12507533881757</v>
      </c>
      <c r="I121" t="n">
        <v>131.9792296017391</v>
      </c>
      <c r="J121" t="n">
        <v>30.24730210991446</v>
      </c>
      <c r="K121" t="n">
        <v>45.54937781721735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135.0296781022209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26.06188637132012</v>
      </c>
      <c r="F123" t="n">
        <v>37.34006371038403</v>
      </c>
      <c r="G123" t="n">
        <v>75.17050335337971</v>
      </c>
      <c r="H123" t="n">
        <v>14.3675789081076</v>
      </c>
      <c r="I123" t="n">
        <v>135.6246837511922</v>
      </c>
      <c r="J123" t="n">
        <v>31.56473317699417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74.11044940188852</v>
      </c>
      <c r="H124" t="n">
        <v>11.64985813566646</v>
      </c>
      <c r="I124" t="n">
        <v>131.8095563101184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131.9416377507691</v>
      </c>
      <c r="J125" t="n">
        <v>29.40252889979709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131.0282851738404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12.99905792516998</v>
      </c>
      <c r="I127" t="n">
        <v>132.26063938965</v>
      </c>
      <c r="J127" t="n">
        <v>27.22663801167373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130.5725377904257</v>
      </c>
      <c r="J128" t="n">
        <v>24.39436349031918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124.3438636687635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119.7126023430302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127.2600476661978</v>
      </c>
      <c r="J133" t="n">
        <v>27.8324272650458</v>
      </c>
      <c r="K133" t="n">
        <v>44.07867472598661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130.0709266602244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144.2377350823467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136.3497328172038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148.9367264538783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22.16404725502681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22.64845771795374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19.93793421522363</v>
      </c>
      <c r="F140" t="n">
        <v>25.52850428870266</v>
      </c>
      <c r="G140" t="n">
        <v>53.30847479977059</v>
      </c>
      <c r="H140" t="n">
        <v>1.673008002891496</v>
      </c>
      <c r="I140" t="n">
        <v>156.9619412250229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47.73276990044588</v>
      </c>
      <c r="H141" t="n">
        <v>3.09451945419803</v>
      </c>
      <c r="I141" t="n">
        <v>150.2949203908106</v>
      </c>
      <c r="J141" t="n">
        <v>20.45960088386835</v>
      </c>
      <c r="K141" t="n">
        <v>27.02086922890268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18.64631759342112</v>
      </c>
      <c r="K142" t="n">
        <v>27.1548228240237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17.29756757923617</v>
      </c>
      <c r="F143" t="n">
        <v>21.27307199619059</v>
      </c>
      <c r="G143" t="n">
        <v>41.92566871244245</v>
      </c>
      <c r="H143" t="n">
        <v>4.004756961806266</v>
      </c>
      <c r="I143" t="n">
        <v>149.8955886551274</v>
      </c>
      <c r="J143" t="n">
        <v>13.96723583779951</v>
      </c>
      <c r="K143" t="n">
        <v>28.53044180095445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146.7816440797293</v>
      </c>
      <c r="J144" t="n">
        <v>9.764413045079623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151.7995131567786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151.3354148293736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146.8359750024402</v>
      </c>
      <c r="J147" t="n">
        <v>7.895131992132698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144.6047670491596</v>
      </c>
      <c r="J148" t="n">
        <v>8.12563818443801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143.3850734790512</v>
      </c>
      <c r="J149" t="n">
        <v>9.762250068793698</v>
      </c>
      <c r="K149" t="n">
        <v>36.33003936306072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143.2825678734261</v>
      </c>
      <c r="J150" t="n">
        <v>7.654211447462878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145.5922428832219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10.18327942677144</v>
      </c>
      <c r="F152" t="n">
        <v>13.04664029616591</v>
      </c>
      <c r="G152" t="n">
        <v>31.74441941070831</v>
      </c>
      <c r="H152" t="n">
        <v>-3.288896431341315</v>
      </c>
      <c r="I152" t="n">
        <v>150.3911608579222</v>
      </c>
      <c r="J152" t="n">
        <v>13.32199686864415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146.1389082649602</v>
      </c>
      <c r="J153" t="n">
        <v>11.30708805347003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10.19059480471252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10.48400408319998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152.6747956679977</v>
      </c>
      <c r="J159" t="n">
        <v>14.21512783592636</v>
      </c>
      <c r="K159" t="n">
        <v>45.42589625951616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12.28601422840436</v>
      </c>
      <c r="K160" t="n">
        <v>43.63974906177659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11.38571892874316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49.26885638978613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133.7114127539383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13.96219707324193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139.7697150414645</v>
      </c>
      <c r="J165" t="n">
        <v>9.95477983768922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135.3610607076998</v>
      </c>
      <c r="J166" t="n">
        <v>9.054239349615889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9.987390397385498</v>
      </c>
      <c r="K167" t="n">
        <v>48.39407898570982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186.1782401235876</v>
      </c>
      <c r="J168" t="n">
        <v>10.37074391692496</v>
      </c>
      <c r="K168" t="n">
        <v>51.69330021307825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182.1562178017283</v>
      </c>
      <c r="J169" t="n">
        <v>12.16033494612421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12.56134511409403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156.0251721087293</v>
      </c>
      <c r="J171" t="n">
        <v>11.63877301548892</v>
      </c>
      <c r="K171" t="n">
        <v>43.88760832918053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158.3750048858787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159.4650503819349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7.176372308728252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160.0038449681145</v>
      </c>
      <c r="J176" t="n">
        <v>4.794069970244896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180.8683528962038</v>
      </c>
      <c r="J177" t="n">
        <v>8.539273757343846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177.4958644202067</v>
      </c>
      <c r="J179" t="n">
        <v>5.557127928366334</v>
      </c>
      <c r="K179" t="n">
        <v>49.10523322235987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192.8978434088628</v>
      </c>
      <c r="J181" t="n">
        <v>6.013431946687264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10.82116466284673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13.13581298508071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207.3141133510467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206.8385094090375</v>
      </c>
      <c r="J185" t="n">
        <v>15.01515340321158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215.5227810305833</v>
      </c>
      <c r="J186" t="n">
        <v>16.10880682903875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16.04565568504541</v>
      </c>
      <c r="K188" t="n">
        <v>65.94821003461786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215.5657492750957</v>
      </c>
      <c r="J190" t="n">
        <v>11.19270640909818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10.77820181895614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9.338602081472258</v>
      </c>
      <c r="F192" t="n">
        <v>8.787222990400267</v>
      </c>
      <c r="G192" t="n">
        <v>20.81861694812086</v>
      </c>
      <c r="H192" t="n">
        <v>-3.155487377788091</v>
      </c>
      <c r="I192" t="n">
        <v>224.2443904692523</v>
      </c>
      <c r="J192" t="n">
        <v>10.56736899501833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11.42430917677972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221.5460237397565</v>
      </c>
      <c r="J194" t="n">
        <v>9.36271235003745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227.8080601292368</v>
      </c>
      <c r="J195" t="n">
        <v>11.66933705461564</v>
      </c>
      <c r="K195" t="n">
        <v>62.04008250124817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225.4486204153754</v>
      </c>
      <c r="J196" t="n">
        <v>8.885117278239374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221.8319438841827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205.6157031197377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196.5053968748612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204.0750605394977</v>
      </c>
      <c r="J201" t="n">
        <v>2.733953248533783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4.41250703875502</v>
      </c>
      <c r="E202" t="n">
        <v>2.216377710316908</v>
      </c>
      <c r="F202" t="n">
        <v>-0.3687209669460345</v>
      </c>
      <c r="G202" t="n">
        <v>27.16427483625985</v>
      </c>
      <c r="H202" t="n">
        <v>-8.174260736991535</v>
      </c>
      <c r="I202" t="n">
        <v>211.4472461302585</v>
      </c>
      <c r="J202" t="n">
        <v>1.058714521230941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7.310947696408099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214.5957165770356</v>
      </c>
      <c r="J204" t="n">
        <v>0.6154314514611681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208.5899717823754</v>
      </c>
      <c r="J205" t="n">
        <v>3.26499758444625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203.6014340768741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204.5616509758193</v>
      </c>
      <c r="J207" t="n">
        <v>2.446857213138287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218.5864001664162</v>
      </c>
      <c r="J209" t="n">
        <v>0.8016329193375471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230.1108925311086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2.810521094446794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-3.501255770457268</v>
      </c>
      <c r="K211" t="n">
        <v>58.09751042070017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252.2418266065062</v>
      </c>
      <c r="J212" t="n">
        <v>-3.165927643898647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256.4997133618311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-4.733071757753782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-4.710565292181956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3.81554335956733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243.3282787117777</v>
      </c>
      <c r="J219" t="n">
        <v>-5.22000565961801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248.8739883701276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255.8105860499325</v>
      </c>
      <c r="J221" t="n">
        <v>-3.246639668725637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264.4919180441265</v>
      </c>
      <c r="J222" t="n">
        <v>-5.253912052924459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7.662381706682453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-4.347156215811932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261.718426617553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1.884630402090259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273.9116125454229</v>
      </c>
      <c r="J226" t="n">
        <v>1.926511253717278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2.957511898284726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271.4689622255165</v>
      </c>
      <c r="J229" t="n">
        <v>3.067470797243743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3.768000392711324</v>
      </c>
      <c r="K231" t="n">
        <v>55.78734649310775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-2.933553910126696</v>
      </c>
      <c r="I232" t="n">
        <v>295.7903676473932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278.8835778302183</v>
      </c>
      <c r="J233" t="n">
        <v>8.043346541721363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285.4912178554176</v>
      </c>
      <c r="J234" t="n">
        <v>7.234712108028551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273.8110715729728</v>
      </c>
      <c r="J235" t="n">
        <v>8.985595899221344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249.8125732156871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267.9681512842304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254.2250626777187</v>
      </c>
      <c r="J240" t="n">
        <v>9.380917201326344</v>
      </c>
      <c r="K240" t="n">
        <v>54.72018659180486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260.8183499637128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269.3492171308431</v>
      </c>
      <c r="J242" t="n">
        <v>10.30108145218549</v>
      </c>
      <c r="K242" t="n">
        <v>55.29928785319205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10.18082291515241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292.7080594185778</v>
      </c>
      <c r="J244" t="n">
        <v>13.56727853002626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283.1049323839364</v>
      </c>
      <c r="J245" t="n">
        <v>9.856626900404631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294.8539628063721</v>
      </c>
      <c r="J246" t="n">
        <v>8.861957119224307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289.7247873762727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289.4332655388647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3.886783222060997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246.5051813612152</v>
      </c>
      <c r="J250" t="n">
        <v>3.533495414699894</v>
      </c>
      <c r="K250" t="n">
        <v>60.68868665251719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6.727110050830376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7.839825742804729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238.488895488484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227.3329942332011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260.8317655317964</v>
      </c>
      <c r="J257" t="n">
        <v>7.247988618032797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252.044434631084</v>
      </c>
      <c r="J258" t="n">
        <v>3.691138160752261</v>
      </c>
      <c r="K258" t="n">
        <v>77.91461633184575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266.7620398987415</v>
      </c>
      <c r="J259" t="n">
        <v>5.035006391919405</v>
      </c>
      <c r="K259" t="n">
        <v>83.83017958118577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269.8180689723026</v>
      </c>
      <c r="J260" t="n">
        <v>3.591590582555937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20.67283857729634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7.101014718751331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10.69705622670809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307.4863316406929</v>
      </c>
      <c r="J266" t="n">
        <v>10.27916803825852</v>
      </c>
      <c r="K266" t="n">
        <v>90.85590339860725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358.4865685970821</v>
      </c>
      <c r="J269" t="n">
        <v>32.50537139695873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18.43849280945118</v>
      </c>
      <c r="G271" t="n">
        <v>40.42577629111979</v>
      </c>
      <c r="H271" t="n">
        <v>-1.933992683048147</v>
      </c>
      <c r="I271" t="n">
        <v>313.2139044860448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37.72283641966381</v>
      </c>
      <c r="K272" t="n">
        <v>89.6381115724284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-15.60632346494104</v>
      </c>
      <c r="F273" t="n">
        <v>19.37000636613195</v>
      </c>
      <c r="G273" t="n">
        <v>35.72132196321165</v>
      </c>
      <c r="H273" t="n">
        <v>-1.68003542075037</v>
      </c>
      <c r="I273" t="n">
        <v>307.984770621052</v>
      </c>
      <c r="J273" t="n">
        <v>39.25875695629137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303.3664107048389</v>
      </c>
      <c r="J274" t="n">
        <v>42.3728813559322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40.7919984765422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40.68094279101524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42.20998130798934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293.7587181776179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285.0711153456149</v>
      </c>
      <c r="J280" t="n">
        <v>43.07112997546992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42.67354265653201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41.53331837556167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42.54776731197749</v>
      </c>
      <c r="K283" t="n">
        <v>95.8227154435167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2.442916220469593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264.4303739661742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3.450635903748966</v>
      </c>
      <c r="E285" t="n">
        <v>-12.10702163865559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52.42623501479753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-9.098810948144752</v>
      </c>
      <c r="F287" t="n">
        <v>30.63484637757281</v>
      </c>
      <c r="G287" t="n">
        <v>44.97687529807124</v>
      </c>
      <c r="H287" t="n">
        <v>0.5836014213791874</v>
      </c>
      <c r="I287" t="n">
        <v>278.8013430250781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31.7292487770636</v>
      </c>
      <c r="G288" t="n">
        <v>45.63351387814676</v>
      </c>
      <c r="H288" t="n">
        <v>3.764739067432532</v>
      </c>
      <c r="I288" t="n">
        <v>283.2892181142663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52.23872569604693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-1.325779156102269</v>
      </c>
      <c r="I291" t="n">
        <v>275.3499557305292</v>
      </c>
      <c r="J291" t="n">
        <v>44.30088438594319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245.7542151617141</v>
      </c>
      <c r="J292" t="n">
        <v>42.7205678986178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236.8690819773356</v>
      </c>
      <c r="J293" t="n">
        <v>34.61341473108386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207.9676600261492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191.0314331734044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181.9002784876845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27.30297983090455</v>
      </c>
      <c r="H297" t="n">
        <v>3.975369983466615</v>
      </c>
      <c r="I297" t="n">
        <v>182.9347228191978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209.3641709211876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220.4378395017277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45.76969339535071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42.52618769589298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229.8399670926495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248.3724178632584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50.71102847099307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270.7083869241982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263.133420150548</v>
      </c>
      <c r="J308" t="n">
        <v>53.52933979819834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261.7527944069407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254.5022477962665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49.15343681059983</v>
      </c>
      <c r="K311" t="n">
        <v>103.0649164280269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233.4752414301167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233.4535903131491</v>
      </c>
      <c r="J313" t="n">
        <v>46.52150498935952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43.89714047435825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215.6784014459152</v>
      </c>
      <c r="J315" t="n">
        <v>45.36064804938189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214.8934103640759</v>
      </c>
      <c r="J316" t="n">
        <v>46.77452980419865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216.987294582028</v>
      </c>
      <c r="J317" t="n">
        <v>49.18996956450545</v>
      </c>
      <c r="K317" t="n">
        <v>90.76061829440749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227.8272929541315</v>
      </c>
      <c r="J318" t="n">
        <v>47.87938795565927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52.2964912797677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49.65124031060935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55.94320039401916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263.6354891611484</v>
      </c>
      <c r="J322" t="n">
        <v>54.60831503408245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17.31121151311257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293.7028761225998</v>
      </c>
      <c r="J324" t="n">
        <v>52.83217881669271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255.6569655498411</v>
      </c>
      <c r="J325" t="n">
        <v>46.58200193446105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44.34238252532487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252.4175877067766</v>
      </c>
      <c r="J327" t="n">
        <v>46.35781196269389</v>
      </c>
      <c r="K327" t="n">
        <v>79.19774604008857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44.5150731581464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44.83457474410464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221.9767545445728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218.5374961982779</v>
      </c>
      <c r="J331" t="n">
        <v>43.81029794826694</v>
      </c>
      <c r="K331" t="n">
        <v>80.58788537336956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-9.275348567627884</v>
      </c>
      <c r="F332" t="n">
        <v>22.29406317861178</v>
      </c>
      <c r="G332" t="n">
        <v>33.48050414052319</v>
      </c>
      <c r="H332" t="n">
        <v>-14.33818105663656</v>
      </c>
      <c r="I332" t="n">
        <v>240.6742679940054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250.96687047051</v>
      </c>
      <c r="J333" t="n">
        <v>41.83143383346242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270.4511149696179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273.9373714175097</v>
      </c>
      <c r="J335" t="n">
        <v>47.98876952906355</v>
      </c>
      <c r="K335" t="n">
        <v>80.46675452984118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84.00378099911927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84.31055265206813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314.6228380096174</v>
      </c>
      <c r="J340" t="n">
        <v>46.94020273332873</v>
      </c>
      <c r="K340" t="n">
        <v>83.22014231168984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290.190229706485</v>
      </c>
      <c r="J343" t="n">
        <v>49.12606501364165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237.7270174809156</v>
      </c>
      <c r="J345" t="n">
        <v>37.89541973862545</v>
      </c>
      <c r="K345" t="n">
        <v>69.82467475396099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265.1131074476913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265.553004515669</v>
      </c>
      <c r="J348" t="n">
        <v>44.58262298267775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253.3667871107455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251.414686655165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248.3918914800547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222.2047041666432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2.321693641217815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219.834819061756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217.9288684886247</v>
      </c>
      <c r="J358" t="n">
        <v>46.31713497449339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49.08096283756404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51.48343274380993</v>
      </c>
      <c r="K361" t="n">
        <v>114.7005902924488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243.8404719552533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56.28921504089806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240.9566107449009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231.6791483964865</v>
      </c>
      <c r="J370" t="n">
        <v>51.49830436548977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224.8769313004302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215.4005686817583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52.33560978448408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212.4849843610168</v>
      </c>
      <c r="J377" t="n">
        <v>50.43936518956615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49.24600346302845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47.01533248827288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220.3059599947642</v>
      </c>
      <c r="J382" t="n">
        <v>47.43243582268904</v>
      </c>
      <c r="K382" t="n">
        <v>69.6021929128602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43.77779529059647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200.0877207271627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162.6232586094409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141.3375743728812</v>
      </c>
      <c r="J393" t="n">
        <v>32.53651880785489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144.7487067750007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39.83380711877589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44.31284479614956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148.109636000559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73.38269627456523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152.1480095272144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162.956459368575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164.1789439638201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47.51653827370759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150.5790774396997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38.43173125399459</v>
      </c>
      <c r="K412" t="n">
        <v>77.56287601447703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148.7859855024716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38.7094774457772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105.6405009853261</v>
      </c>
      <c r="J420" t="n">
        <v>36.22569721007722</v>
      </c>
      <c r="K420" t="n">
        <v>84.34593316866328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130.1244099756163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37.37895163221396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107.4891755861213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98.52207965777353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46.40095901616223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48.10062027592821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42.21409339819648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81.82244275721887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63.74135715043911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51.45615567830817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59.75018109057972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37.85360644607798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26.99836406997034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17.59373187808297</v>
      </c>
      <c r="J494" t="n">
        <v>22.12164628950091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7.315256268986214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18.35025754290076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15.74465838336012</v>
      </c>
      <c r="J502" t="n">
        <v>27.43350723789233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18.48281854321705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2.701152507678661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8.199196884907467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16.51853318990419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10.39537657918665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-8.137112185913908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-7.232130282410765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-4.756670335597213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-1.70230372844602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16.71634853050838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21.71127691376364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11.94098648311233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1.409130538939229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7.098019678264245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6.045702340327952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3.735501449365253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-10.65408127259684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-2.32904717467598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0.9785741549906302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-21.07902100695701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-19.21865736952707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-17.37407631765824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-20.73303335597888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-23.09181593334141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-17.84065451575605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8.674022363396316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2026-06-01T10:37:24Z</dcterms:created>
  <dcterms:modified xsi:type="dcterms:W3CDTF">2026-06-01T10:37:25Z</dcterms:modified>
</cp:coreProperties>
</file>