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111.2855758666992</v>
      </c>
      <c r="G2" t="n">
        <v>58.47156524658203</v>
      </c>
      <c r="H2" t="n">
        <v>107.9531402587891</v>
      </c>
      <c r="I2" t="n">
        <v>110.2713241577148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59.04101943969727</v>
      </c>
      <c r="H3" t="n">
        <v>113.8648529052734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110.1389999389648</v>
      </c>
      <c r="G4" t="n">
        <v>60.69758224487305</v>
      </c>
      <c r="H4" t="n">
        <v>113.0937652587891</v>
      </c>
      <c r="I4" t="n">
        <v>115.8985824584961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161.6145477294922</v>
      </c>
      <c r="F5" t="n">
        <v>110.8197784423828</v>
      </c>
      <c r="G5" t="n">
        <v>60.69758224487305</v>
      </c>
      <c r="H5" t="n">
        <v>112.1513290405273</v>
      </c>
      <c r="I5" t="n">
        <v>116.2454681396484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112.4679183959961</v>
      </c>
      <c r="G6" t="n">
        <v>61.34467315673828</v>
      </c>
      <c r="H6" t="n">
        <v>112.5368804931641</v>
      </c>
      <c r="I6" t="n">
        <v>121.0633239746094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115.1551284790039</v>
      </c>
      <c r="G7" t="n">
        <v>61.96588516235352</v>
      </c>
      <c r="H7" t="n">
        <v>112.9652404785156</v>
      </c>
      <c r="I7" t="n">
        <v>122.0654754638672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61.39643096923828</v>
      </c>
      <c r="H8" t="n">
        <v>113.3508071899414</v>
      </c>
      <c r="I8" t="n">
        <v>124.069694519043</v>
      </c>
      <c r="J8" t="n">
        <v>124.474235534668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61.68117141723633</v>
      </c>
      <c r="H9" t="n">
        <v>114.6788177490234</v>
      </c>
      <c r="I9" t="n">
        <v>127.1531219482422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115.6212539672852</v>
      </c>
      <c r="I10" t="n">
        <v>126.3822860717773</v>
      </c>
      <c r="J10" t="n">
        <v>127.0082473754883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63.82950973510742</v>
      </c>
      <c r="H11" t="n">
        <v>115.9639511108398</v>
      </c>
      <c r="I11" t="n">
        <v>124.1467819213867</v>
      </c>
      <c r="J11" t="n">
        <v>126.8556442260742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64.06246948242188</v>
      </c>
      <c r="H12" t="n">
        <v>117.0349273681641</v>
      </c>
      <c r="I12" t="n">
        <v>127.8469161987305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115.2267913818359</v>
      </c>
      <c r="G13" t="n">
        <v>64.16600799560547</v>
      </c>
      <c r="H13" t="n">
        <v>115.6640930175781</v>
      </c>
      <c r="I13" t="n">
        <v>126.3051681518555</v>
      </c>
      <c r="J13" t="n">
        <v>125.2680053710938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117.4481582641602</v>
      </c>
      <c r="G14" t="n">
        <v>64.76134490966797</v>
      </c>
      <c r="H14" t="n">
        <v>115.4927291870117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118.2722778320312</v>
      </c>
      <c r="G15" t="n">
        <v>64.96841430664062</v>
      </c>
      <c r="H15" t="n">
        <v>115.5784149169922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113.7577667236328</v>
      </c>
      <c r="G16" t="n">
        <v>63.00122833251953</v>
      </c>
      <c r="H16" t="n">
        <v>114.8929977416992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62.30237197875977</v>
      </c>
      <c r="H17" t="n">
        <v>113.6078491210938</v>
      </c>
      <c r="I17" t="n">
        <v>127.7312698364258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115.4775543212891</v>
      </c>
      <c r="G18" t="n">
        <v>62.87181854248047</v>
      </c>
      <c r="H18" t="n">
        <v>115.9211273193359</v>
      </c>
      <c r="I18" t="n">
        <v>127.3073043823242</v>
      </c>
      <c r="J18" t="n">
        <v>133.6334991455078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63.51892852783203</v>
      </c>
      <c r="H19" t="n">
        <v>115.6640930175781</v>
      </c>
      <c r="I19" t="n">
        <v>127.7312698364258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120.0764312744141</v>
      </c>
      <c r="I20" t="n">
        <v>130.1209106445312</v>
      </c>
      <c r="J20" t="n">
        <v>128.3516082763672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64.81310272216797</v>
      </c>
      <c r="H21" t="n">
        <v>121.7043380737305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154.6934661865234</v>
      </c>
      <c r="F22" t="n">
        <v>116.8390884399414</v>
      </c>
      <c r="G22" t="n">
        <v>63.02711868286133</v>
      </c>
      <c r="H22" t="n">
        <v>120.933235168457</v>
      </c>
      <c r="I22" t="n">
        <v>131.7782897949219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117.4123687744141</v>
      </c>
      <c r="G23" t="n">
        <v>64.42484283447266</v>
      </c>
      <c r="H23" t="n">
        <v>120.933235168457</v>
      </c>
      <c r="I23" t="n">
        <v>132.0480651855469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64.52838134765625</v>
      </c>
      <c r="H24" t="n">
        <v>120.4923324584961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153.3868255615234</v>
      </c>
      <c r="F25" t="n">
        <v>114.9401397705078</v>
      </c>
      <c r="G25" t="n">
        <v>64.26955413818359</v>
      </c>
      <c r="H25" t="n">
        <v>118.33203125</v>
      </c>
      <c r="I25" t="n">
        <v>130.7376251220703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115.3342742919922</v>
      </c>
      <c r="G26" t="n">
        <v>63.62245559692383</v>
      </c>
      <c r="H26" t="n">
        <v>119.1697082519531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62.82005310058594</v>
      </c>
      <c r="H27" t="n">
        <v>119.0374603271484</v>
      </c>
      <c r="I27" t="n">
        <v>128.69482421875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120.8161239624023</v>
      </c>
      <c r="G28" t="n">
        <v>64.80074310302734</v>
      </c>
      <c r="H28" t="n">
        <v>119.08154296875</v>
      </c>
      <c r="I28" t="n">
        <v>126.3822860717773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120.4219970703125</v>
      </c>
      <c r="G29" t="n">
        <v>64.21188354492188</v>
      </c>
      <c r="H29" t="n">
        <v>120.3159942626953</v>
      </c>
      <c r="I29" t="n">
        <v>130.3521728515625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65.33607482910156</v>
      </c>
      <c r="H30" t="n">
        <v>120.9332504272461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62.39178466796875</v>
      </c>
      <c r="H31" t="n">
        <v>116.8330535888672</v>
      </c>
      <c r="I31" t="n">
        <v>128.1166839599609</v>
      </c>
      <c r="J31" t="n">
        <v>123.2529678344727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63.56949996948242</v>
      </c>
      <c r="H32" t="n">
        <v>119.346061706543</v>
      </c>
      <c r="I32" t="n">
        <v>126.5364151000977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117.4123687744141</v>
      </c>
      <c r="G33" t="n">
        <v>65.04163360595703</v>
      </c>
      <c r="H33" t="n">
        <v>117.4502944946289</v>
      </c>
      <c r="I33" t="n">
        <v>129.9281921386719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64.98810577392578</v>
      </c>
      <c r="H34" t="n">
        <v>117.0535049438477</v>
      </c>
      <c r="I34" t="n">
        <v>132.3949737548828</v>
      </c>
      <c r="J34" t="n">
        <v>123.6337890625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119.8845901489258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119.0720443725586</v>
      </c>
      <c r="G36" t="n">
        <v>63.81039810180664</v>
      </c>
      <c r="H36" t="n">
        <v>116.3480834960938</v>
      </c>
      <c r="I36" t="n">
        <v>127.2849426269531</v>
      </c>
      <c r="J36" t="n">
        <v>124.3555145263672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118.1117553710938</v>
      </c>
      <c r="G37" t="n">
        <v>62.68622970581055</v>
      </c>
      <c r="H37" t="n">
        <v>116.4803466796875</v>
      </c>
      <c r="I37" t="n">
        <v>128.4923553466797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117.0776519775391</v>
      </c>
      <c r="G38" t="n">
        <v>62.71297836303711</v>
      </c>
      <c r="H38" t="n">
        <v>114.8050003051758</v>
      </c>
      <c r="I38" t="n">
        <v>125.2206802368164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58.88544082641602</v>
      </c>
      <c r="H39" t="n">
        <v>109.6908111572266</v>
      </c>
      <c r="I39" t="n">
        <v>122.0268783569336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60.1434440612793</v>
      </c>
      <c r="H40" t="n">
        <v>114.9372711181641</v>
      </c>
      <c r="I40" t="n">
        <v>124.246955871582</v>
      </c>
      <c r="J40" t="n">
        <v>123.8220367431641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125.2398681640625</v>
      </c>
      <c r="G41" t="n">
        <v>61.56203460693359</v>
      </c>
      <c r="H41" t="n">
        <v>117.7148284912109</v>
      </c>
      <c r="I41" t="n">
        <v>125.1427612304688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60.08990859985352</v>
      </c>
      <c r="H42" t="n">
        <v>115.4663314819336</v>
      </c>
      <c r="I42" t="n">
        <v>126.934440612793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143.3516387939453</v>
      </c>
      <c r="F43" t="n">
        <v>139.5698547363281</v>
      </c>
      <c r="G43" t="n">
        <v>61.37468719482422</v>
      </c>
      <c r="H43" t="n">
        <v>116.4803466796875</v>
      </c>
      <c r="I43" t="n">
        <v>132.659912109375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133.6975402832031</v>
      </c>
      <c r="G44" t="n">
        <v>60.62522506713867</v>
      </c>
      <c r="H44" t="n">
        <v>114.8050003051758</v>
      </c>
      <c r="I44" t="n">
        <v>128.7260589599609</v>
      </c>
      <c r="J44" t="n">
        <v>134.9616851806641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60.08990859985352</v>
      </c>
      <c r="H45" t="n">
        <v>114.6727447509766</v>
      </c>
      <c r="I45" t="n">
        <v>145.6298828125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62.65945816040039</v>
      </c>
      <c r="H46" t="n">
        <v>117.9352569580078</v>
      </c>
      <c r="I46" t="n">
        <v>139.5149383544922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62.60591888427734</v>
      </c>
      <c r="H47" t="n">
        <v>115.951301574707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144.4275665283203</v>
      </c>
      <c r="F48" t="n">
        <v>132.1832580566406</v>
      </c>
      <c r="G48" t="n">
        <v>64.74720764160156</v>
      </c>
      <c r="H48" t="n">
        <v>117.2298355102539</v>
      </c>
      <c r="I48" t="n">
        <v>135.8147583007812</v>
      </c>
      <c r="J48" t="n">
        <v>131.0706176757812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149.8074035644531</v>
      </c>
      <c r="F49" t="n">
        <v>134.2515258789062</v>
      </c>
      <c r="G49" t="n">
        <v>66.2193603515625</v>
      </c>
      <c r="H49" t="n">
        <v>116.3480834960938</v>
      </c>
      <c r="I49" t="n">
        <v>136.8663787841797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63.70333862304688</v>
      </c>
      <c r="H51" t="n">
        <v>115.5545120239258</v>
      </c>
      <c r="I51" t="n">
        <v>127.5576019287109</v>
      </c>
      <c r="J51" t="n">
        <v>131.5727081298828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64.96134948730469</v>
      </c>
      <c r="H53" t="n">
        <v>117.1857376098633</v>
      </c>
      <c r="I53" t="n">
        <v>132.659912109375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63.16800689697266</v>
      </c>
      <c r="H54" t="n">
        <v>117.1857376098633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65.14870452880859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137.3908386230469</v>
      </c>
      <c r="G60" t="n">
        <v>63.32861328125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149.0004730224609</v>
      </c>
      <c r="F61" t="n">
        <v>135.1009674072266</v>
      </c>
      <c r="G61" t="n">
        <v>62.73974990844727</v>
      </c>
      <c r="H61" t="n">
        <v>119.3019866943359</v>
      </c>
      <c r="I61" t="n">
        <v>126.1944046020508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63.67657470703125</v>
      </c>
      <c r="H62" t="n">
        <v>119.0374603271484</v>
      </c>
      <c r="I62" t="n">
        <v>127.674446105957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65.36283874511719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127.2378005981445</v>
      </c>
      <c r="I64" t="n">
        <v>130.9072265625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66.1390380859375</v>
      </c>
      <c r="H67" t="n">
        <v>135.3500061035156</v>
      </c>
      <c r="I67" t="n">
        <v>131.5303955078125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133.3610229492188</v>
      </c>
      <c r="J69" t="n">
        <v>144.9087982177734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137.3908386230469</v>
      </c>
      <c r="G70" t="n">
        <v>67.47735595703125</v>
      </c>
      <c r="H70" t="n">
        <v>134.5564270019531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146.0700531005859</v>
      </c>
      <c r="G73" t="n">
        <v>69.75247192382812</v>
      </c>
      <c r="H73" t="n">
        <v>141.6545715332031</v>
      </c>
      <c r="I73" t="n">
        <v>137.9959259033203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72.29526519775391</v>
      </c>
      <c r="H75" t="n">
        <v>143.4621734619141</v>
      </c>
      <c r="I75" t="n">
        <v>135.6589813232422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162.8017883300781</v>
      </c>
      <c r="F76" t="n">
        <v>149.3201904296875</v>
      </c>
      <c r="G76" t="n">
        <v>71.92051696777344</v>
      </c>
      <c r="H76" t="n">
        <v>141.4782104492188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69.08332824707031</v>
      </c>
      <c r="H78" t="n">
        <v>138.4361572265625</v>
      </c>
      <c r="I78" t="n">
        <v>130.0503234863281</v>
      </c>
      <c r="J78" t="n">
        <v>145.34814453125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69.56510162353516</v>
      </c>
      <c r="H80" t="n">
        <v>140.8169097900391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135.0640563964844</v>
      </c>
      <c r="G81" t="n">
        <v>67.45059204101562</v>
      </c>
      <c r="H81" t="n">
        <v>137.7307281494141</v>
      </c>
      <c r="I81" t="n">
        <v>124.9869995117188</v>
      </c>
      <c r="J81" t="n">
        <v>142.9319305419922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138.6096038818359</v>
      </c>
      <c r="G82" t="n">
        <v>67.79854583740234</v>
      </c>
      <c r="H82" t="n">
        <v>138.8770294189453</v>
      </c>
      <c r="I82" t="n">
        <v>121.7931900024414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67.37027740478516</v>
      </c>
      <c r="H83" t="n">
        <v>139.8910522460938</v>
      </c>
      <c r="I83" t="n">
        <v>126.38916015625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149.3936157226562</v>
      </c>
      <c r="F84" t="n">
        <v>137.280029296875</v>
      </c>
      <c r="G84" t="n">
        <v>67.28999328613281</v>
      </c>
      <c r="H84" t="n">
        <v>139.6706237792969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138.4249572753906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128.3365631103516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146.2691802978516</v>
      </c>
      <c r="F87" t="n">
        <v>125.6091690063477</v>
      </c>
      <c r="G87" t="n">
        <v>65.30929565429688</v>
      </c>
      <c r="H87" t="n">
        <v>137.0694122314453</v>
      </c>
      <c r="I87" t="n">
        <v>120.313117980957</v>
      </c>
      <c r="J87" t="n">
        <v>152.9105224609375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64.47954559326172</v>
      </c>
      <c r="H88" t="n">
        <v>134.5123291015625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65.36283874511719</v>
      </c>
      <c r="H89" t="n">
        <v>130.9852752685547</v>
      </c>
      <c r="I89" t="n">
        <v>121.9100341796875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64.93458557128906</v>
      </c>
      <c r="H90" t="n">
        <v>127.1055374145508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66.59407043457031</v>
      </c>
      <c r="H92" t="n">
        <v>132.7046966552734</v>
      </c>
      <c r="I92" t="n">
        <v>127.0902099609375</v>
      </c>
      <c r="J92" t="n">
        <v>149.7725677490234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130.9411773681641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133.8452606201172</v>
      </c>
      <c r="G94" t="n">
        <v>62.76652145385742</v>
      </c>
      <c r="H94" t="n">
        <v>130.5003356933594</v>
      </c>
      <c r="I94" t="n">
        <v>124.6364212036133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137.3539123535156</v>
      </c>
      <c r="G95" t="n">
        <v>62.60591888427734</v>
      </c>
      <c r="H95" t="n">
        <v>131.9111480712891</v>
      </c>
      <c r="I95" t="n">
        <v>126.1164855957031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63.00740432739258</v>
      </c>
      <c r="H96" t="n">
        <v>132.3960876464844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117.3529815673828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61.45498275756836</v>
      </c>
      <c r="H98" t="n">
        <v>134.6004791259766</v>
      </c>
      <c r="I98" t="n">
        <v>118.8720245361328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61.13378524780273</v>
      </c>
      <c r="H99" t="n">
        <v>135.9231567382812</v>
      </c>
      <c r="I99" t="n">
        <v>118.3267135620117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61.10702133178711</v>
      </c>
      <c r="H100" t="n">
        <v>132.6606140136719</v>
      </c>
      <c r="I100" t="n">
        <v>112.0170059204102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112.2117538452148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144.8143310546875</v>
      </c>
      <c r="G103" t="n">
        <v>63.27507400512695</v>
      </c>
      <c r="H103" t="n">
        <v>138.2597808837891</v>
      </c>
      <c r="I103" t="n">
        <v>116.6519317626953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62.98065567016602</v>
      </c>
      <c r="H104" t="n">
        <v>140.2437591552734</v>
      </c>
      <c r="I104" t="n">
        <v>118.7551498413086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63.32861328125</v>
      </c>
      <c r="H105" t="n">
        <v>136.6726379394531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62.9271125793457</v>
      </c>
      <c r="H106" t="n">
        <v>136.8489685058594</v>
      </c>
      <c r="I106" t="n">
        <v>119.9236068725586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63.27507400512695</v>
      </c>
      <c r="H107" t="n">
        <v>138.6565704345703</v>
      </c>
      <c r="I107" t="n">
        <v>126.0775756835938</v>
      </c>
      <c r="J107" t="n">
        <v>141.2061309814453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138.4802551269531</v>
      </c>
      <c r="I108" t="n">
        <v>127.2849426269531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63.32861328125</v>
      </c>
      <c r="H109" t="n">
        <v>136.8048858642578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128.2586975097656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60.81259536743164</v>
      </c>
      <c r="H111" t="n">
        <v>131.2938995361328</v>
      </c>
      <c r="I111" t="n">
        <v>124.2858963012695</v>
      </c>
      <c r="J111" t="n">
        <v>139.5430145263672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133.4983062744141</v>
      </c>
      <c r="I112" t="n">
        <v>121.4815826416016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58.45718383789062</v>
      </c>
      <c r="H113" t="n">
        <v>130.6325836181641</v>
      </c>
      <c r="I113" t="n">
        <v>117.9372253417969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132.885009765625</v>
      </c>
      <c r="G114" t="n">
        <v>57.89508819580078</v>
      </c>
      <c r="H114" t="n">
        <v>126.0474319458008</v>
      </c>
      <c r="I114" t="n">
        <v>111.8222579956055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55.78056335449219</v>
      </c>
      <c r="H115" t="n">
        <v>123.8430480957031</v>
      </c>
      <c r="I115" t="n">
        <v>110.186408996582</v>
      </c>
      <c r="J115" t="n">
        <v>132.6395568847656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55.16494369506836</v>
      </c>
      <c r="H116" t="n">
        <v>121.0214004516602</v>
      </c>
      <c r="I116" t="n">
        <v>104.6946029663086</v>
      </c>
      <c r="J116" t="n">
        <v>130.6940765380859</v>
      </c>
      <c r="K116" t="n">
        <v>1157.118530273438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56.61030960083008</v>
      </c>
      <c r="H117" t="n">
        <v>123.4021377563477</v>
      </c>
      <c r="I117" t="n">
        <v>108.355827331543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56.50325393676758</v>
      </c>
      <c r="H118" t="n">
        <v>121.3740997314453</v>
      </c>
      <c r="I118" t="n">
        <v>105.0451431274414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130.8536834716797</v>
      </c>
      <c r="G119" t="n">
        <v>57.4400634765625</v>
      </c>
      <c r="H119" t="n">
        <v>120.3600845336914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58.08245849609375</v>
      </c>
      <c r="H120" t="n">
        <v>120.4482727050781</v>
      </c>
      <c r="I120" t="n">
        <v>106.9926071166992</v>
      </c>
      <c r="J120" t="n">
        <v>131.1333770751953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58.64453506469727</v>
      </c>
      <c r="H121" t="n">
        <v>122.1235961914062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57.97537994384766</v>
      </c>
      <c r="H122" t="n">
        <v>122.211799621582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124.9893341064453</v>
      </c>
      <c r="I123" t="n">
        <v>120.0794296264648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59.62150573730469</v>
      </c>
      <c r="H124" t="n">
        <v>126.0033340454102</v>
      </c>
      <c r="I124" t="n">
        <v>118.054069519043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59.86239624023438</v>
      </c>
      <c r="H125" t="n">
        <v>124.0194091796875</v>
      </c>
      <c r="I125" t="n">
        <v>102.0850372314453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134.4730987548828</v>
      </c>
      <c r="G126" t="n">
        <v>59.70179748535156</v>
      </c>
      <c r="H126" t="n">
        <v>124.6807022094727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59.09956741333008</v>
      </c>
      <c r="H127" t="n">
        <v>124.1957397460938</v>
      </c>
      <c r="I127" t="n">
        <v>99.24176025390625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58.29657363891602</v>
      </c>
      <c r="H128" t="n">
        <v>122.5204315185547</v>
      </c>
      <c r="I128" t="n">
        <v>94.21736907958984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137.3908386230469</v>
      </c>
      <c r="G129" t="n">
        <v>58.37686538696289</v>
      </c>
      <c r="H129" t="n">
        <v>123.8430480957031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134.6197357177734</v>
      </c>
      <c r="F130" t="n">
        <v>140.1977386474609</v>
      </c>
      <c r="G130" t="n">
        <v>58.37686538696289</v>
      </c>
      <c r="H130" t="n">
        <v>126.7087326049805</v>
      </c>
      <c r="I130" t="n">
        <v>94.64581298828125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58.25643539428711</v>
      </c>
      <c r="H131" t="n">
        <v>127.6787033081055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127.7294235229492</v>
      </c>
      <c r="F132" t="n">
        <v>143.2262268066406</v>
      </c>
      <c r="G132" t="n">
        <v>56.73075866699219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142.8938140869141</v>
      </c>
      <c r="G133" t="n">
        <v>56.5300178527832</v>
      </c>
      <c r="H133" t="n">
        <v>131.0293579101562</v>
      </c>
      <c r="I133" t="n">
        <v>96.94377136230469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56.48987197875977</v>
      </c>
      <c r="H135" t="n">
        <v>132.0433654785156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57.13225555419922</v>
      </c>
      <c r="H136" t="n">
        <v>132.0874786376953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58.0958251953125</v>
      </c>
      <c r="H138" t="n">
        <v>132.7487945556641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58.25643539428711</v>
      </c>
      <c r="H139" t="n">
        <v>133.0133514404297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145.5899200439453</v>
      </c>
      <c r="G140" t="n">
        <v>57.93524169921875</v>
      </c>
      <c r="H140" t="n">
        <v>131.3379821777344</v>
      </c>
      <c r="I140" t="n">
        <v>103.1756134033203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130.4743957519531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149.4309997558594</v>
      </c>
      <c r="G142" t="n">
        <v>57.53375244140625</v>
      </c>
      <c r="H142" t="n">
        <v>132.2638549804688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101.4618606567383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58.57761764526367</v>
      </c>
      <c r="H145" t="n">
        <v>134.8650207519531</v>
      </c>
      <c r="I145" t="n">
        <v>104.4998474121094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157.1499938964844</v>
      </c>
      <c r="G146" t="n">
        <v>57.09210205078125</v>
      </c>
      <c r="H146" t="n">
        <v>137.9952697753906</v>
      </c>
      <c r="I146" t="n">
        <v>107.8105316162109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57.7746467590332</v>
      </c>
      <c r="H147" t="n">
        <v>140.6846466064453</v>
      </c>
      <c r="I147" t="n">
        <v>106.4862518310547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156.6698455810547</v>
      </c>
      <c r="G148" t="n">
        <v>57.01180267333984</v>
      </c>
      <c r="H148" t="n">
        <v>140.7728271484375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57.17240524291992</v>
      </c>
      <c r="H149" t="n">
        <v>136.4080810546875</v>
      </c>
      <c r="I149" t="n">
        <v>106.1357269287109</v>
      </c>
      <c r="J149" t="n">
        <v>138.5702209472656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137.2016754150391</v>
      </c>
      <c r="I150" t="n">
        <v>106.3304595947266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58.89881896972656</v>
      </c>
      <c r="H151" t="n">
        <v>140.5523681640625</v>
      </c>
      <c r="I151" t="n">
        <v>106.3304595947266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58.21628570556641</v>
      </c>
      <c r="H152" t="n">
        <v>139.9682312011719</v>
      </c>
      <c r="I152" t="n">
        <v>104.2272186279297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59.42046737670898</v>
      </c>
      <c r="H154" t="n">
        <v>142.4395904541016</v>
      </c>
      <c r="I154" t="n">
        <v>108.4337005615234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109.017936706543</v>
      </c>
      <c r="J155" t="n">
        <v>143.6222534179688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60.91532897949219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166.0639495849609</v>
      </c>
      <c r="G157" t="n">
        <v>60.33400344848633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59.21285629272461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166.8877258300781</v>
      </c>
      <c r="G160" t="n">
        <v>59.00524139404297</v>
      </c>
      <c r="H160" t="n">
        <v>142.5743865966797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58.59000396728516</v>
      </c>
      <c r="H161" t="n">
        <v>144.5065307617188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168.4229125976562</v>
      </c>
      <c r="G162" t="n">
        <v>59.33742904663086</v>
      </c>
      <c r="H162" t="n">
        <v>142.7990570068359</v>
      </c>
      <c r="I162" t="n">
        <v>108.9038848876953</v>
      </c>
      <c r="J162" t="n">
        <v>143.4167785644531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144.6413116455078</v>
      </c>
      <c r="I164" t="n">
        <v>108.3854522705078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59.08827972412109</v>
      </c>
      <c r="H166" t="n">
        <v>144.4166564941406</v>
      </c>
      <c r="I166" t="n">
        <v>107.4284439086914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106.3916091918945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58.71456527709961</v>
      </c>
      <c r="H169" t="n">
        <v>151.3813629150391</v>
      </c>
      <c r="I169" t="n">
        <v>105.354850769043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60.33400344848633</v>
      </c>
      <c r="H173" t="n">
        <v>149.5390777587891</v>
      </c>
      <c r="I173" t="n">
        <v>106.8701553344727</v>
      </c>
      <c r="J173" t="n">
        <v>141.9273986816406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173.2157592773438</v>
      </c>
      <c r="G174" t="n">
        <v>60.00180053710938</v>
      </c>
      <c r="H174" t="n">
        <v>150.437744140625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59.62809753417969</v>
      </c>
      <c r="H175" t="n">
        <v>154.8861999511719</v>
      </c>
      <c r="I175" t="n">
        <v>106.2321319580078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175.4249420166016</v>
      </c>
      <c r="G176" t="n">
        <v>59.42046737670898</v>
      </c>
      <c r="H176" t="n">
        <v>157.3575592041016</v>
      </c>
      <c r="I176" t="n">
        <v>105.7535858154297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58.09170150756836</v>
      </c>
      <c r="H177" t="n">
        <v>155.2905883789062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104.1186370849609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57.38580703735352</v>
      </c>
      <c r="H179" t="n">
        <v>154.4817962646484</v>
      </c>
      <c r="I179" t="n">
        <v>106.2321319580078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56.30619049072266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166.8877258300781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161.3834533691406</v>
      </c>
      <c r="G183" t="n">
        <v>54.85285949707031</v>
      </c>
      <c r="H183" t="n">
        <v>142.5294494628906</v>
      </c>
      <c r="I183" t="n">
        <v>98.45613861083984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160.1852416992188</v>
      </c>
      <c r="G184" t="n">
        <v>55.4341926574707</v>
      </c>
      <c r="H184" t="n">
        <v>142.8889312744141</v>
      </c>
      <c r="I184" t="n">
        <v>99.25364685058594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160.1852416992188</v>
      </c>
      <c r="G186" t="n">
        <v>54.72829055786133</v>
      </c>
      <c r="H186" t="n">
        <v>143.3831939697266</v>
      </c>
      <c r="I186" t="n">
        <v>101.0082321166992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55.39266967773438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146.0792083740234</v>
      </c>
      <c r="I189" t="n">
        <v>106.7903900146484</v>
      </c>
      <c r="J189" t="n">
        <v>132.1043395996094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147.6518707275391</v>
      </c>
      <c r="I191" t="n">
        <v>106.9100341796875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56.09857177734375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144.7312164306641</v>
      </c>
      <c r="I193" t="n">
        <v>104.5572814941406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148.2809600830078</v>
      </c>
      <c r="I194" t="n">
        <v>104.7566833496094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54.85285949707031</v>
      </c>
      <c r="H197" t="n">
        <v>151.3813629150391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124.544189453125</v>
      </c>
      <c r="F198" t="n">
        <v>181.0041198730469</v>
      </c>
      <c r="G198" t="n">
        <v>55.39266967773438</v>
      </c>
      <c r="H198" t="n">
        <v>150.0333404541016</v>
      </c>
      <c r="I198" t="n">
        <v>102.6432037353516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147.4272308349609</v>
      </c>
      <c r="I199" t="n">
        <v>101.925407409668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56.34771728515625</v>
      </c>
      <c r="H200" t="n">
        <v>150.0333404541016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180.1054534912109</v>
      </c>
      <c r="G202" t="n">
        <v>56.51380920410156</v>
      </c>
      <c r="H202" t="n">
        <v>150.0333404541016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56.38924026489258</v>
      </c>
      <c r="H203" t="n">
        <v>152.1902008056641</v>
      </c>
      <c r="I203" t="n">
        <v>104.2781372070312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180.405029296875</v>
      </c>
      <c r="G204" t="n">
        <v>56.72143173217773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156.4139251708984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184.1868438720703</v>
      </c>
      <c r="G206" t="n">
        <v>56.67990112304688</v>
      </c>
      <c r="H206" t="n">
        <v>155.5601806640625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56.88752365112305</v>
      </c>
      <c r="H207" t="n">
        <v>163.3786468505859</v>
      </c>
      <c r="I207" t="n">
        <v>107.7872924804688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184.0745086669922</v>
      </c>
      <c r="G208" t="n">
        <v>56.9705696105957</v>
      </c>
      <c r="H208" t="n">
        <v>162.6147613525391</v>
      </c>
      <c r="I208" t="n">
        <v>108.8241195678711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57.05361557006836</v>
      </c>
      <c r="H209" t="n">
        <v>160.0985107421875</v>
      </c>
      <c r="I209" t="n">
        <v>108.7842254638672</v>
      </c>
      <c r="J209" t="n">
        <v>144.5257873535156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109.9406585693359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57.75952529907227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189.9157562255859</v>
      </c>
      <c r="G213" t="n">
        <v>57.80104064941406</v>
      </c>
      <c r="H213" t="n">
        <v>154.6615295410156</v>
      </c>
      <c r="I213" t="n">
        <v>111.5357360839844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57.92561721801758</v>
      </c>
      <c r="H214" t="n">
        <v>154.0774078369141</v>
      </c>
      <c r="I214" t="n">
        <v>112.014274597168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57.67646408081055</v>
      </c>
      <c r="H215" t="n">
        <v>154.0774078369141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57.80104064941406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57.38580703735352</v>
      </c>
      <c r="H218" t="n">
        <v>151.24658203125</v>
      </c>
      <c r="I218" t="n">
        <v>114.2074890136719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57.5103759765625</v>
      </c>
      <c r="H219" t="n">
        <v>149.0448455810547</v>
      </c>
      <c r="I219" t="n">
        <v>113.0510482788086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182.9305114746094</v>
      </c>
      <c r="G220" t="n">
        <v>58.17476272583008</v>
      </c>
      <c r="H220" t="n">
        <v>147.7417602539062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58.13323974609375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58.05019378662109</v>
      </c>
      <c r="H222" t="n">
        <v>151.0219116210938</v>
      </c>
      <c r="I222" t="n">
        <v>114.3071899414062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152.3249664306641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117.69873046875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63.28217697143555</v>
      </c>
      <c r="H225" t="n">
        <v>153.1337890625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181.1366729736328</v>
      </c>
      <c r="G226" t="n">
        <v>62.53476333618164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63.65589141845703</v>
      </c>
      <c r="H227" t="n">
        <v>154.7513732910156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180.2597198486328</v>
      </c>
      <c r="G228" t="n">
        <v>63.28217697143555</v>
      </c>
      <c r="H228" t="n">
        <v>154.7513732910156</v>
      </c>
      <c r="I228" t="n">
        <v>117.2800140380859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63.94655990600586</v>
      </c>
      <c r="H229" t="n">
        <v>154.7064819335938</v>
      </c>
      <c r="I229" t="n">
        <v>117.9917984008789</v>
      </c>
      <c r="J229" t="n">
        <v>142.6290893554688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142.5046997070312</v>
      </c>
      <c r="F230" t="n">
        <v>184.3655548095703</v>
      </c>
      <c r="G230" t="n">
        <v>63.98809051513672</v>
      </c>
      <c r="H230" t="n">
        <v>157.4024505615234</v>
      </c>
      <c r="I230" t="n">
        <v>120.3784561157227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63.69741058349609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63.73894119262695</v>
      </c>
      <c r="H233" t="n">
        <v>153.0888519287109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63.94655990600586</v>
      </c>
      <c r="H234" t="n">
        <v>152.3249664306641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65.52445983886719</v>
      </c>
      <c r="H235" t="n">
        <v>151.7857360839844</v>
      </c>
      <c r="I235" t="n">
        <v>119.2060775756836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184.6047515869141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185.0830688476562</v>
      </c>
      <c r="G237" t="n">
        <v>64.90160369873047</v>
      </c>
      <c r="H237" t="n">
        <v>154.2122039794922</v>
      </c>
      <c r="I237" t="n">
        <v>123.6025238037109</v>
      </c>
      <c r="J237" t="n">
        <v>142.2396850585938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179.1036376953125</v>
      </c>
      <c r="G239" t="n">
        <v>63.9050407409668</v>
      </c>
      <c r="H239" t="n">
        <v>152.5945739746094</v>
      </c>
      <c r="I239" t="n">
        <v>123.2675399780273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143.7259216308594</v>
      </c>
      <c r="F240" t="n">
        <v>181.2163696289062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180.2597198486328</v>
      </c>
      <c r="G241" t="n">
        <v>64.61094665527344</v>
      </c>
      <c r="H241" t="n">
        <v>152.5496368408203</v>
      </c>
      <c r="I241" t="n">
        <v>122.1370391845703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120.1690826416016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62.36865615844727</v>
      </c>
      <c r="H243" t="n">
        <v>149.0897674560547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146.4835815429688</v>
      </c>
      <c r="I244" t="n">
        <v>117.070686340332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61.78733062744141</v>
      </c>
      <c r="H245" t="n">
        <v>148.8650817871094</v>
      </c>
      <c r="I245" t="n">
        <v>118.326774597168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148.4607086181641</v>
      </c>
      <c r="I246" t="n">
        <v>121.2577590942383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149.0448455810547</v>
      </c>
      <c r="I247" t="n">
        <v>120.5040512084961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62.07799911499023</v>
      </c>
      <c r="H248" t="n">
        <v>149.8536224365234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179.4225921630859</v>
      </c>
      <c r="G249" t="n">
        <v>63.53131866455078</v>
      </c>
      <c r="H249" t="n">
        <v>149.5840301513672</v>
      </c>
      <c r="I249" t="n">
        <v>122.8907241821289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64.77704620361328</v>
      </c>
      <c r="H250" t="n">
        <v>150.9769439697266</v>
      </c>
      <c r="I250" t="n">
        <v>125.9891510009766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125.2354583740234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122.4720001220703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65.69054412841797</v>
      </c>
      <c r="H253" t="n">
        <v>152.6844482421875</v>
      </c>
      <c r="I253" t="n">
        <v>122.6813583374023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66.47951507568359</v>
      </c>
      <c r="H254" t="n">
        <v>151.8756256103516</v>
      </c>
      <c r="I254" t="n">
        <v>123.3931579589844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146.02099609375</v>
      </c>
      <c r="F255" t="n">
        <v>171.3702850341797</v>
      </c>
      <c r="G255" t="n">
        <v>66.52102661132812</v>
      </c>
      <c r="H255" t="n">
        <v>153.1337890625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172.8053131103516</v>
      </c>
      <c r="G256" t="n">
        <v>66.93627166748047</v>
      </c>
      <c r="H256" t="n">
        <v>150.9320373535156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69.38617706298828</v>
      </c>
      <c r="H257" t="n">
        <v>149.2245483398438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67.76674652099609</v>
      </c>
      <c r="H258" t="n">
        <v>149.1347045898438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171.4898986816406</v>
      </c>
      <c r="G259" t="n">
        <v>68.34808349609375</v>
      </c>
      <c r="H259" t="n">
        <v>150.7972259521484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149.1347045898438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169.8953704833984</v>
      </c>
      <c r="G261" t="n">
        <v>67.76674652099609</v>
      </c>
      <c r="H261" t="n">
        <v>150.7073669433594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172.8850555419922</v>
      </c>
      <c r="G262" t="n">
        <v>68.2235107421875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126.9521942138672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127.5802383422852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146.02099609375</v>
      </c>
      <c r="F267" t="n">
        <v>180.299560546875</v>
      </c>
      <c r="G267" t="n">
        <v>68.51416778564453</v>
      </c>
      <c r="H267" t="n">
        <v>149.0897674560547</v>
      </c>
      <c r="I267" t="n">
        <v>127.6639556884766</v>
      </c>
      <c r="J267" t="n">
        <v>142.3694915771484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180.0603942871094</v>
      </c>
      <c r="G269" t="n">
        <v>67.89131927490234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67.89131927490234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152.7743377685547</v>
      </c>
      <c r="I271" t="n">
        <v>120.7971572875977</v>
      </c>
      <c r="J271" t="n">
        <v>140.5201110839844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139.8937530517578</v>
      </c>
      <c r="F272" t="n">
        <v>173.5228576660156</v>
      </c>
      <c r="G272" t="n">
        <v>65.23379516601562</v>
      </c>
      <c r="H272" t="n">
        <v>149.9884185791016</v>
      </c>
      <c r="I272" t="n">
        <v>120.1272201538086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120.8390274047852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153.1237640380859</v>
      </c>
      <c r="I274" t="n">
        <v>120.1690826416016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175.1572570800781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120.5040512084961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175.2389526367188</v>
      </c>
      <c r="G277" t="n">
        <v>66.10578155517578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174.0137939453125</v>
      </c>
      <c r="G279" t="n">
        <v>66.02275085449219</v>
      </c>
      <c r="H279" t="n">
        <v>154.7836608886719</v>
      </c>
      <c r="I279" t="n">
        <v>124.0630874633789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175.5247955322266</v>
      </c>
      <c r="G287" t="n">
        <v>64.11265563964844</v>
      </c>
      <c r="H287" t="n">
        <v>156.3973999023438</v>
      </c>
      <c r="I287" t="n">
        <v>129.5062713623047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177.2808685302734</v>
      </c>
      <c r="G288" t="n">
        <v>64.23722076416016</v>
      </c>
      <c r="H288" t="n">
        <v>157.6884307861328</v>
      </c>
      <c r="I288" t="n">
        <v>133.2457427978516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145.5967712402344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158.8411102294922</v>
      </c>
      <c r="I291" t="n">
        <v>133.0738525390625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64.69399261474609</v>
      </c>
      <c r="H292" t="n">
        <v>157.5039825439453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132.6010131835938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183.6925048828125</v>
      </c>
      <c r="G294" t="n">
        <v>65.81512451171875</v>
      </c>
      <c r="H294" t="n">
        <v>163.0369262695312</v>
      </c>
      <c r="I294" t="n">
        <v>135.9966278076172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137.3249664306641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151.4751281738281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65.35836029052734</v>
      </c>
      <c r="H296" t="n">
        <v>165.4806060791016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180.34375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64.52787780761719</v>
      </c>
      <c r="H299" t="n">
        <v>164.0512847900391</v>
      </c>
      <c r="I299" t="n">
        <v>131.7843170166016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66.10578155517578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65.60752105712891</v>
      </c>
      <c r="H306" t="n">
        <v>161.0081939697266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159.256103515625</v>
      </c>
      <c r="I307" t="n">
        <v>128.4317321777344</v>
      </c>
      <c r="J307" t="n">
        <v>147.7222900390625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170.2157745361328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126.5404815673828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181.078857421875</v>
      </c>
      <c r="G314" t="n">
        <v>64.52787780761719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64.77704620361328</v>
      </c>
      <c r="H317" t="n">
        <v>162.11474609375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159.5788269042969</v>
      </c>
      <c r="I318" t="n">
        <v>136.4694519042969</v>
      </c>
      <c r="J318" t="n">
        <v>153.5674591064453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189.6550140380859</v>
      </c>
      <c r="G320" t="n">
        <v>64.77704620361328</v>
      </c>
      <c r="H320" t="n">
        <v>156.8584899902344</v>
      </c>
      <c r="I320" t="n">
        <v>137.6300048828125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137.6300048828125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187.8989105224609</v>
      </c>
      <c r="G323" t="n">
        <v>64.98465728759766</v>
      </c>
      <c r="H323" t="n">
        <v>156.4896087646484</v>
      </c>
      <c r="I323" t="n">
        <v>137.2001342773438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158.2833709716797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189.2874755859375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150.5900726318359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161.9303131103516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162.6219329833984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190.1859130859375</v>
      </c>
      <c r="G333" t="n">
        <v>69.13702392578125</v>
      </c>
      <c r="H333" t="n">
        <v>163.2674560546875</v>
      </c>
      <c r="I333" t="n">
        <v>141.8422393798828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69.38617706298828</v>
      </c>
      <c r="H337" t="n">
        <v>161.3309478759766</v>
      </c>
      <c r="I337" t="n">
        <v>142.2720947265625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72.25129699707031</v>
      </c>
      <c r="H339" t="n">
        <v>163.6363220214844</v>
      </c>
      <c r="I339" t="n">
        <v>144.4212188720703</v>
      </c>
      <c r="J339" t="n">
        <v>159.8110656738281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195.6991424560547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71.46236419677734</v>
      </c>
      <c r="H342" t="n">
        <v>159.8093566894531</v>
      </c>
      <c r="I342" t="n">
        <v>141.7563018798828</v>
      </c>
      <c r="J342" t="n">
        <v>155.2280120849609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73.91226959228516</v>
      </c>
      <c r="H344" t="n">
        <v>160.5932159423828</v>
      </c>
      <c r="I344" t="n">
        <v>141.8422393798828</v>
      </c>
      <c r="J344" t="n">
        <v>155.4936981201172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161.3309478759766</v>
      </c>
      <c r="I345" t="n">
        <v>142.9168243408203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74.90882873535156</v>
      </c>
      <c r="H347" t="n">
        <v>160.9159698486328</v>
      </c>
      <c r="I347" t="n">
        <v>140.7676849365234</v>
      </c>
      <c r="J347" t="n">
        <v>157.6192016601562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74.74273681640625</v>
      </c>
      <c r="H350" t="n">
        <v>160.3165435791016</v>
      </c>
      <c r="I350" t="n">
        <v>133.1597595214844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188.5931549072266</v>
      </c>
      <c r="G352" t="n">
        <v>74.57663726806641</v>
      </c>
      <c r="H352" t="n">
        <v>160.9620819091797</v>
      </c>
      <c r="I352" t="n">
        <v>132.9878692626953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186.0611572265625</v>
      </c>
      <c r="G354" t="n">
        <v>74.24445343017578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163.7300109863281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77.15110015869141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76.32063293457031</v>
      </c>
      <c r="H363" t="n">
        <v>171.3824005126953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135.1800079345703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185.366943359375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184.50927734375</v>
      </c>
      <c r="G367" t="n">
        <v>74.16139984130859</v>
      </c>
      <c r="H367" t="n">
        <v>172.1662292480469</v>
      </c>
      <c r="I367" t="n">
        <v>134.8790893554688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74.36901092529297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74.20292663574219</v>
      </c>
      <c r="H369" t="n">
        <v>171.5668792724609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188.6748352050781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79.10271453857422</v>
      </c>
      <c r="H372" t="n">
        <v>176.3620452880859</v>
      </c>
      <c r="I372" t="n">
        <v>140.0370025634766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178.9441070556641</v>
      </c>
      <c r="I373" t="n">
        <v>138.5755920410156</v>
      </c>
      <c r="J373" t="n">
        <v>165.7890472412109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178.3446350097656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162.6338653564453</v>
      </c>
      <c r="F377" t="n">
        <v>190.9209899902344</v>
      </c>
      <c r="G377" t="n">
        <v>80.88825225830078</v>
      </c>
      <c r="H377" t="n">
        <v>176.6387176513672</v>
      </c>
      <c r="I377" t="n">
        <v>139.9080810546875</v>
      </c>
      <c r="J377" t="n">
        <v>166.0547332763672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164.6130828857422</v>
      </c>
      <c r="F378" t="n">
        <v>191.1251831054688</v>
      </c>
      <c r="G378" t="n">
        <v>81.46958160400391</v>
      </c>
      <c r="H378" t="n">
        <v>177.4225311279297</v>
      </c>
      <c r="I378" t="n">
        <v>141.4983978271484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162.6338653564453</v>
      </c>
      <c r="F379" t="n">
        <v>191.4518737792969</v>
      </c>
      <c r="G379" t="n">
        <v>81.30348205566406</v>
      </c>
      <c r="H379" t="n">
        <v>175.9470977783203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79.89167785644531</v>
      </c>
      <c r="H380" t="n">
        <v>173.2728424072266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172.8578491210938</v>
      </c>
      <c r="I381" t="n">
        <v>145.4957580566406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172.7656555175781</v>
      </c>
      <c r="I383" t="n">
        <v>143.4756164550781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82.00937652587891</v>
      </c>
      <c r="H385" t="n">
        <v>177.8835906982422</v>
      </c>
      <c r="I385" t="n">
        <v>143.7335052490234</v>
      </c>
      <c r="J385" t="n">
        <v>162.2355194091797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82.92292022705078</v>
      </c>
      <c r="H387" t="n">
        <v>180.6500396728516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185.0303192138672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81.58502197265625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151.900146484375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155.4328765869141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149.0203247070312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200.6147003173828</v>
      </c>
      <c r="I398" t="n">
        <v>149.0203247070312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153.5765075683594</v>
      </c>
      <c r="J400" t="n">
        <v>163.7450256347656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152.3299713134766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199.1672973632812</v>
      </c>
      <c r="I402" t="n">
        <v>153.0177001953125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79.914794921875</v>
      </c>
      <c r="H403" t="n">
        <v>203.3282928466797</v>
      </c>
      <c r="I403" t="n">
        <v>153.9203643798828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78.80127716064453</v>
      </c>
      <c r="H406" t="n">
        <v>204.5906219482422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78.67279815673828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151.5096588134766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76.31732940673828</v>
      </c>
      <c r="H414" t="n">
        <v>205.9932250976562</v>
      </c>
      <c r="I414" t="n">
        <v>150.1303558349609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220.4865875244141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216.8398742675781</v>
      </c>
      <c r="I418" t="n">
        <v>157.8028106689453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158.1045379638672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176.2053985595703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232.1219482421875</v>
      </c>
      <c r="G425" t="n">
        <v>78.75846862792969</v>
      </c>
      <c r="H425" t="n">
        <v>220.8606414794922</v>
      </c>
      <c r="I425" t="n">
        <v>160.9062957763672</v>
      </c>
      <c r="J425" t="n">
        <v>175.2572937011719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79.31521606445312</v>
      </c>
      <c r="H426" t="n">
        <v>225.5359497070312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78.67279815673828</v>
      </c>
      <c r="H427" t="n">
        <v>226.0502166748047</v>
      </c>
      <c r="I427" t="n">
        <v>162.2425079345703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78.75846862792969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238.3135528564453</v>
      </c>
      <c r="G431" t="n">
        <v>78.80127716064453</v>
      </c>
      <c r="H431" t="n">
        <v>224.6008758544922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242.5936889648438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239.3108367919922</v>
      </c>
      <c r="G436" t="n">
        <v>76.31732940673828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218.6632385253906</v>
      </c>
      <c r="I437" t="n">
        <v>157.0700378417969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76.87407684326172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75.6749267578125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76.83125305175781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255.9326171875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78.67279815673828</v>
      </c>
      <c r="H445" t="n">
        <v>229.9774627685547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220.4865875244141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219.9723663330078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221.2468719482422</v>
      </c>
      <c r="I457" t="n">
        <v>163.7942657470703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84.79704284667969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233.4728088378906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192.6485900878906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93.44686889648438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93.13176727294922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173.0919647216797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253.9123077392578</v>
      </c>
      <c r="I475" t="n">
        <v>172.73681640625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308.3060913085938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108.1210861206055</v>
      </c>
      <c r="H484" t="n">
        <v>278.8833312988281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292.3365783691406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292.2893676757812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192.3589782714844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295.1689147949219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292.0062255859375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130.0873870849609</v>
      </c>
      <c r="H508" t="n">
        <v>282.5652465820312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223.9674377441406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382.666259765625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241.7694396972656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393.4444580078125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170.9141387939453</v>
      </c>
      <c r="H526" t="n">
        <v>323.4089050292969</v>
      </c>
      <c r="I526" t="n">
        <v>246.2088012695312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391.3825988769531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243.100830078125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239.4071960449219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383.9531860351562</v>
      </c>
      <c r="G536" t="n">
        <v>149.0378570556641</v>
      </c>
      <c r="H536" t="n">
        <v>319.9292907714844</v>
      </c>
      <c r="I536" t="n">
        <v>238.3712158203125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341.521728515625</v>
      </c>
      <c r="I539" t="n">
        <v>255.6229095458984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153.3591156005859</v>
      </c>
      <c r="H545" t="n">
        <v>306.8214111328125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247.6678771972656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150.7483215332031</v>
      </c>
      <c r="H552" t="n">
        <v>313.7328186035156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381.6672973632812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326.3641662597656</v>
      </c>
      <c r="I555" t="n">
        <v>243.1458435058594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389.6680603027344</v>
      </c>
      <c r="G556" t="n">
        <v>156.8250885009766</v>
      </c>
      <c r="H556" t="n">
        <v>328.69970703125</v>
      </c>
      <c r="I556" t="n">
        <v>245.4881591796875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156.3749847412109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242.3350982666016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152.0537261962891</v>
      </c>
      <c r="H561" t="n">
        <v>345.9545593261719</v>
      </c>
      <c r="I561" t="n">
        <v>242.2900238037109</v>
      </c>
      <c r="J561" t="n">
        <v>263.1558227539062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150.0281219482422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387.6898193359375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251.6590881347656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153.7192077636719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344.5723266601562</v>
      </c>
      <c r="I585" t="n">
        <v>250.1276397705078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252.3347320556641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151.9637145996094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250.1276397705078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247.1096496582031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148.5877075195312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342.9039611816406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139.0899810791016</v>
      </c>
      <c r="H597" t="n">
        <v>315.7825012207031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147.8224792480469</v>
      </c>
      <c r="H600" t="n">
        <v>343.7619934082031</v>
      </c>
      <c r="I600" t="n">
        <v>234.5875396728516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148.7317657470703</v>
      </c>
      <c r="H601" t="n">
        <v>347.8611145019531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246.4340209960938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249.1366729736328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353.1043090820312</v>
      </c>
      <c r="I616" t="n">
        <v>247.6051635742188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355.5353088378906</v>
      </c>
      <c r="I618" t="n">
        <v>249.5870513916016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269.4964599609375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431.4748229980469</v>
      </c>
      <c r="G622" t="n">
        <v>154.7545013427734</v>
      </c>
      <c r="H622" t="n">
        <v>363.5907287597656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364.5917358398438</v>
      </c>
      <c r="I630" t="n">
        <v>283.009521484375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390.3371887207031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319.1769104003906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319.1769104003906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158.1759948730469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436.7688903808594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315.4969177246094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265.5977478027344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255.6565704345703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239.0879211425781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240.7674865722656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377.2669982910156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354.5060119628906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354.5060119628906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355.2309875488281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357.5511779785156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353.3458251953125</v>
      </c>
      <c r="I727" t="n">
        <v>238.6731262207031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129.2888641357422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127.9382858276367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126.2406997680664</v>
      </c>
      <c r="H746" t="n">
        <v>314.5792846679688</v>
      </c>
      <c r="I746" t="n">
        <v>252.3740081787109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123.9897308349609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324.8751220703125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307.5825500488281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-1.110159802157851</v>
      </c>
      <c r="C2" t="n">
        <v>-1.931679512565987</v>
      </c>
      <c r="D2" t="n">
        <v>-5.107978872822006</v>
      </c>
      <c r="E2" t="n">
        <v>-0.4193223664564205</v>
      </c>
      <c r="F2" t="n">
        <v>3.210310636159219</v>
      </c>
      <c r="G2" t="n">
        <v>-1.026812881490113</v>
      </c>
      <c r="H2" t="n">
        <v>-2.119406001243573</v>
      </c>
      <c r="I2" t="n">
        <v>-0.4144710357245396</v>
      </c>
      <c r="J2" t="n">
        <v>-1.514367262551597</v>
      </c>
      <c r="K2" t="n">
        <v>-0.09082282896019089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2.818909596439023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1.816534786126422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2.423831201270032</v>
      </c>
      <c r="G12" t="n">
        <v>-4.150776316793515</v>
      </c>
      <c r="H12" t="n">
        <v>-2.004492140534575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-3.980091625058935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-1.346586901687641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2.693113425361537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-3.239578768877882</v>
      </c>
      <c r="G16" t="n">
        <v>7.956154479045874</v>
      </c>
      <c r="H16" t="n">
        <v>-0.8529115033256152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12.52092243946326</v>
      </c>
      <c r="H17" t="n">
        <v>14.81779172904609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-11.67406170299715</v>
      </c>
      <c r="H18" t="n">
        <v>-3.873462165478669</v>
      </c>
      <c r="I18" t="n">
        <v>-12.51879524993512</v>
      </c>
      <c r="J18" t="n">
        <v>-15.86817552919938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4.579675882285694</v>
      </c>
      <c r="G19" t="n">
        <v>-5.806038680487069</v>
      </c>
      <c r="H19" t="n">
        <v>-2.046708615613724</v>
      </c>
      <c r="I19" t="n">
        <v>9.763831358461662</v>
      </c>
      <c r="J19" t="n">
        <v>-2.283759339135516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-7.74496020749319</v>
      </c>
      <c r="G20" t="n">
        <v>-1.601375751274758</v>
      </c>
      <c r="H20" t="n">
        <v>-8.332170845214659</v>
      </c>
      <c r="I20" t="n">
        <v>-6.797815434102872</v>
      </c>
      <c r="J20" t="n">
        <v>-6.284158188905531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-6.001611338393542</v>
      </c>
      <c r="F21" t="n">
        <v>-4.493030522897801</v>
      </c>
      <c r="G21" t="n">
        <v>-2.797644972215085</v>
      </c>
      <c r="H21" t="n">
        <v>-10.90285809571555</v>
      </c>
      <c r="I21" t="n">
        <v>-1.185225844043836</v>
      </c>
      <c r="J21" t="n">
        <v>4.154686991360523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-16.0021584849952</v>
      </c>
      <c r="F22" t="n">
        <v>-11.38880385951903</v>
      </c>
      <c r="G22" t="n">
        <v>-20.83263908211273</v>
      </c>
      <c r="H22" t="n">
        <v>-7.341333855814868</v>
      </c>
      <c r="I22" t="n">
        <v>-10.56788944018096</v>
      </c>
      <c r="J22" t="n">
        <v>-9.083175728898741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3.439131268325557</v>
      </c>
      <c r="F23" t="n">
        <v>-2.819327692033136</v>
      </c>
      <c r="G23" t="n">
        <v>1.796918976478223</v>
      </c>
      <c r="H23" t="n">
        <v>6.487265832972189</v>
      </c>
      <c r="I23" t="n">
        <v>-10.02265861410993</v>
      </c>
      <c r="J23" t="n">
        <v>4.579129007138083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1.53249222779881</v>
      </c>
      <c r="G24" t="n">
        <v>-2.587111155330646</v>
      </c>
      <c r="H24" t="n">
        <v>0.8377778728572816</v>
      </c>
      <c r="I24" t="n">
        <v>-0.2635743368221144</v>
      </c>
      <c r="J24" t="n">
        <v>-2.296016106137022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10.36669680028774</v>
      </c>
      <c r="G25" t="n">
        <v>14.26969632314152</v>
      </c>
      <c r="H25" t="n">
        <v>9.951099365294391</v>
      </c>
      <c r="I25" t="n">
        <v>21.88182382773935</v>
      </c>
      <c r="J25" t="n">
        <v>5.212278115473223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-3.674676872394711</v>
      </c>
      <c r="G26" t="n">
        <v>1.9889274075781</v>
      </c>
      <c r="H26" t="n">
        <v>5.389975452121387</v>
      </c>
      <c r="I26" t="n">
        <v>3.726128868230538</v>
      </c>
      <c r="J26" t="n">
        <v>6.758045808580326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3.367097950065778</v>
      </c>
      <c r="F27" t="n">
        <v>8.122399660463596</v>
      </c>
      <c r="G27" t="n">
        <v>-3.819969458072003</v>
      </c>
      <c r="H27" t="n">
        <v>-1.156385597601184</v>
      </c>
      <c r="I27" t="n">
        <v>-6.540570093362808</v>
      </c>
      <c r="J27" t="n">
        <v>2.700033382560907</v>
      </c>
      <c r="K27" t="n">
        <v>-2.494884683339071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0.8216899424664748</v>
      </c>
      <c r="F28" t="n">
        <v>4.653277974271575</v>
      </c>
      <c r="G28" t="n">
        <v>0.6557447942300065</v>
      </c>
      <c r="H28" t="n">
        <v>8.159620717140292</v>
      </c>
      <c r="I28" t="n">
        <v>5.521364080006652</v>
      </c>
      <c r="J28" t="n">
        <v>9.010473158776765</v>
      </c>
      <c r="K28" t="n">
        <v>-1.2686368408795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-0.2401192084713455</v>
      </c>
      <c r="F29" t="n">
        <v>-0.5953560889753073</v>
      </c>
      <c r="G29" t="n">
        <v>1.328897463947465</v>
      </c>
      <c r="H29" t="n">
        <v>0.05959874060459391</v>
      </c>
      <c r="I29" t="n">
        <v>1.303849417509895</v>
      </c>
      <c r="J29" t="n">
        <v>-2.103580391639637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20.20505143996201</v>
      </c>
      <c r="F30" t="n">
        <v>8.760455917463839</v>
      </c>
      <c r="G30" t="n">
        <v>12.65736381391511</v>
      </c>
      <c r="H30" t="n">
        <v>6.732855276954619</v>
      </c>
      <c r="I30" t="n">
        <v>6.431192954319842</v>
      </c>
      <c r="J30" t="n">
        <v>10.90590521666492</v>
      </c>
      <c r="K30" t="n">
        <v>2.395516336110326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8.018598892171624</v>
      </c>
      <c r="G31" t="n">
        <v>13.16903857268987</v>
      </c>
      <c r="H31" t="n">
        <v>2.040819930830939</v>
      </c>
      <c r="I31" t="n">
        <v>23.01876652773977</v>
      </c>
      <c r="J31" t="n">
        <v>9.317040626328321</v>
      </c>
      <c r="K31" t="n">
        <v>10.37932424270449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8.317784650287452</v>
      </c>
      <c r="F32" t="n">
        <v>9.893339457422901</v>
      </c>
      <c r="G32" t="n">
        <v>16.19687558915055</v>
      </c>
      <c r="H32" t="n">
        <v>19.07768603302169</v>
      </c>
      <c r="I32" t="n">
        <v>5.180832978145244</v>
      </c>
      <c r="J32" t="n">
        <v>13.51998277414084</v>
      </c>
      <c r="K32" t="n">
        <v>8.727832825341242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24.75302748528261</v>
      </c>
      <c r="F33" t="n">
        <v>13.87192776041319</v>
      </c>
      <c r="G33" t="n">
        <v>30.94141201176594</v>
      </c>
      <c r="H33" t="n">
        <v>11.8843577794004</v>
      </c>
      <c r="I33" t="n">
        <v>7.862083405320597</v>
      </c>
      <c r="J33" t="n">
        <v>5.369430264836672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6.453265896915439</v>
      </c>
      <c r="G34" t="n">
        <v>-1.374373699900888</v>
      </c>
      <c r="H34" t="n">
        <v>-3.970694791507656</v>
      </c>
      <c r="I34" t="n">
        <v>-2.971074662282469</v>
      </c>
      <c r="J34" t="n">
        <v>1.201506328766944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1.776553974380812</v>
      </c>
      <c r="F35" t="n">
        <v>28.31992952535842</v>
      </c>
      <c r="G35" t="n">
        <v>2.076313609878566</v>
      </c>
      <c r="H35" t="n">
        <v>11.46164599452502</v>
      </c>
      <c r="I35" t="n">
        <v>10.16366290565969</v>
      </c>
      <c r="J35" t="n">
        <v>8.907503499184521</v>
      </c>
      <c r="K35" t="n">
        <v>-2.575818434871957</v>
      </c>
    </row>
    <row r="36">
      <c r="A36" s="2" t="n">
        <v>45169</v>
      </c>
      <c r="C36" t="n">
        <v>-15.05991192358821</v>
      </c>
      <c r="D36" t="n">
        <v>-4.203707210706476</v>
      </c>
      <c r="E36" t="n">
        <v>-8.781965836749684</v>
      </c>
      <c r="F36" t="n">
        <v>2.107165325327665</v>
      </c>
      <c r="G36" t="n">
        <v>-4.960004697337639</v>
      </c>
      <c r="H36" t="n">
        <v>2.304810920235201</v>
      </c>
      <c r="I36" t="n">
        <v>-1.360499137413174</v>
      </c>
      <c r="J36" t="n">
        <v>-6.28588081139948</v>
      </c>
      <c r="K36" t="n">
        <v>-5.24653709091335</v>
      </c>
    </row>
    <row r="37">
      <c r="A37" s="2" t="n">
        <v>45138</v>
      </c>
      <c r="C37" t="n">
        <v>15.58304478376236</v>
      </c>
      <c r="D37" t="n">
        <v>1.429249312302683</v>
      </c>
      <c r="E37" t="n">
        <v>3.509741416182699</v>
      </c>
      <c r="F37" t="n">
        <v>-0.7575741646134282</v>
      </c>
      <c r="G37" t="n">
        <v>5.905745182697819</v>
      </c>
      <c r="H37" t="n">
        <v>15.43748306710322</v>
      </c>
      <c r="I37" t="n">
        <v>10.44915804320812</v>
      </c>
      <c r="J37" t="n">
        <v>4.271989293713929</v>
      </c>
      <c r="K37" t="n">
        <v>8.299913379169709</v>
      </c>
    </row>
    <row r="38">
      <c r="A38" s="2" t="n">
        <v>45107</v>
      </c>
      <c r="C38" t="n">
        <v>-3.252530162210432</v>
      </c>
      <c r="D38" t="n">
        <v>-1.437942287834082</v>
      </c>
      <c r="E38" t="n">
        <v>0.3301269939274709</v>
      </c>
      <c r="F38" t="n">
        <v>-4.248725767907779</v>
      </c>
      <c r="G38" t="n">
        <v>1.444438319920627</v>
      </c>
      <c r="H38" t="n">
        <v>8.800700137676621</v>
      </c>
      <c r="I38" t="n">
        <v>3.486151443640351</v>
      </c>
      <c r="J38" t="n">
        <v>9.108418348551762</v>
      </c>
      <c r="K38" t="n">
        <v>3.253173717109803</v>
      </c>
    </row>
    <row r="39">
      <c r="A39" s="2" t="n">
        <v>45077</v>
      </c>
      <c r="C39" t="n">
        <v>2.807572261517488</v>
      </c>
      <c r="D39" t="n">
        <v>-29.71957266898527</v>
      </c>
      <c r="E39" t="n">
        <v>1.64986147125703</v>
      </c>
      <c r="F39" t="n">
        <v>3.496360020372835</v>
      </c>
      <c r="G39" t="n">
        <v>10.5651205477943</v>
      </c>
      <c r="H39" t="n">
        <v>1.07556704602334</v>
      </c>
      <c r="I39" t="n">
        <v>-2.547993401176041</v>
      </c>
      <c r="J39" t="n">
        <v>-1.433098292199686</v>
      </c>
      <c r="K39" t="n">
        <v>2.04090921644986</v>
      </c>
    </row>
    <row r="40">
      <c r="A40" s="2" t="n">
        <v>45046</v>
      </c>
      <c r="C40" t="n">
        <v>7.927137678102603</v>
      </c>
      <c r="D40" t="n">
        <v>8.902342512339212</v>
      </c>
      <c r="E40" t="n">
        <v>3.862938951679085</v>
      </c>
      <c r="F40" t="n">
        <v>9.103674681712581</v>
      </c>
      <c r="G40" t="n">
        <v>4.492927767218413</v>
      </c>
      <c r="H40" t="n">
        <v>-1.770413272514615</v>
      </c>
      <c r="I40" t="n">
        <v>5.230051402731828</v>
      </c>
      <c r="J40" t="n">
        <v>5.117417908331579</v>
      </c>
      <c r="K40" t="n">
        <v>3.837314600191211</v>
      </c>
    </row>
    <row r="41">
      <c r="A41" s="2" t="n">
        <v>45016</v>
      </c>
      <c r="C41" t="n">
        <v>81.56811180262491</v>
      </c>
      <c r="D41" t="n">
        <v>27.8829880608809</v>
      </c>
      <c r="E41" t="n">
        <v>8.492202662496574</v>
      </c>
      <c r="F41" t="n">
        <v>-0.8124401504706391</v>
      </c>
      <c r="G41" t="n">
        <v>2.432613778282211</v>
      </c>
      <c r="H41" t="n">
        <v>2.697938636179242</v>
      </c>
      <c r="I41" t="n">
        <v>-0.6576780804830928</v>
      </c>
      <c r="J41" t="n">
        <v>1.55231240075171</v>
      </c>
      <c r="K41" t="n">
        <v>0.365979675215633</v>
      </c>
    </row>
    <row r="42">
      <c r="A42" s="2" t="n">
        <v>44985</v>
      </c>
      <c r="C42" t="n">
        <v>-60.34806944094112</v>
      </c>
      <c r="D42" t="n">
        <v>-67.81377334846523</v>
      </c>
      <c r="E42" t="n">
        <v>-7.545541356426522</v>
      </c>
      <c r="F42" t="n">
        <v>-1.857579921467045</v>
      </c>
      <c r="G42" t="n">
        <v>-6.97247818798602</v>
      </c>
      <c r="H42" t="n">
        <v>2.223275578730721</v>
      </c>
      <c r="I42" t="n">
        <v>7.72061516538336</v>
      </c>
      <c r="J42" t="n">
        <v>5.005969579025282</v>
      </c>
      <c r="K42" t="n">
        <v>-1.329735115174602</v>
      </c>
    </row>
    <row r="43">
      <c r="A43" s="2" t="n">
        <v>44957</v>
      </c>
      <c r="C43" t="n">
        <v>-36.64458052185531</v>
      </c>
      <c r="D43" t="n">
        <v>-42.91130586937402</v>
      </c>
      <c r="E43" t="n">
        <v>3.857809329316741</v>
      </c>
      <c r="F43" t="n">
        <v>-0.08887082935363777</v>
      </c>
      <c r="G43" t="n">
        <v>6.862757931049135</v>
      </c>
      <c r="H43" t="n">
        <v>2.823666990746543</v>
      </c>
      <c r="I43" t="n">
        <v>-1.260664808198753</v>
      </c>
      <c r="J43" t="n">
        <v>1.380435824363468</v>
      </c>
      <c r="K43" t="n">
        <v>-7.590682332587273</v>
      </c>
    </row>
    <row r="44">
      <c r="A44" s="2" t="n">
        <v>44926</v>
      </c>
      <c r="C44" t="n">
        <v>-8.726669084425943</v>
      </c>
      <c r="D44" t="n">
        <v>1.654392274990868</v>
      </c>
      <c r="E44" t="n">
        <v>-3.121789724569524</v>
      </c>
      <c r="F44" t="n">
        <v>-0.9680816703632522</v>
      </c>
      <c r="G44" t="n">
        <v>-0.1956971320805856</v>
      </c>
      <c r="H44" t="n">
        <v>-3.339125869940462</v>
      </c>
      <c r="I44" t="n">
        <v>4.004260759955613</v>
      </c>
      <c r="J44" t="n">
        <v>-4.598198037801793</v>
      </c>
      <c r="K44" t="n">
        <v>-6.742096208694315</v>
      </c>
    </row>
    <row r="45">
      <c r="A45" s="2" t="n">
        <v>44895</v>
      </c>
      <c r="C45" t="n">
        <v>0.6467306237967874</v>
      </c>
      <c r="D45" t="n">
        <v>0.829902933115978</v>
      </c>
      <c r="E45" t="n">
        <v>12.34972531531044</v>
      </c>
      <c r="F45" t="n">
        <v>-1.634381087227443</v>
      </c>
      <c r="G45" t="n">
        <v>12.3076966564672</v>
      </c>
      <c r="H45" t="n">
        <v>-0.5199321378994259</v>
      </c>
      <c r="I45" t="n">
        <v>10.52219552938034</v>
      </c>
      <c r="J45" t="n">
        <v>0.5292747965447875</v>
      </c>
      <c r="K45" t="n">
        <v>7.128569235041948</v>
      </c>
    </row>
    <row r="46">
      <c r="A46" s="2" t="n">
        <v>44865</v>
      </c>
      <c r="C46" t="n">
        <v>-6.984259690113759</v>
      </c>
      <c r="D46" t="n">
        <v>7.874604366526183</v>
      </c>
      <c r="E46" t="n">
        <v>-0.3772991854864571</v>
      </c>
      <c r="F46" t="n">
        <v>15.87749088670427</v>
      </c>
      <c r="G46" t="n">
        <v>1.941746440428838</v>
      </c>
      <c r="H46" t="n">
        <v>8.424655982658514</v>
      </c>
      <c r="I46" t="n">
        <v>5.717669658008395</v>
      </c>
      <c r="J46" t="n">
        <v>7.516502538594616</v>
      </c>
      <c r="K46" t="n">
        <v>7.227411786682314</v>
      </c>
    </row>
    <row r="47">
      <c r="A47" s="2" t="n">
        <v>44834</v>
      </c>
      <c r="C47" t="n">
        <v>-7.199733431542765</v>
      </c>
      <c r="D47" t="n">
        <v>-10.81723719420968</v>
      </c>
      <c r="E47" t="n">
        <v>-7.256950167611064</v>
      </c>
      <c r="F47" t="n">
        <v>-9.60391521987316</v>
      </c>
      <c r="G47" t="n">
        <v>-6.363635896412623</v>
      </c>
      <c r="H47" t="n">
        <v>-2.652428939484996</v>
      </c>
      <c r="I47" t="n">
        <v>-8.51371145179095</v>
      </c>
      <c r="J47" t="n">
        <v>-7.578403524573519</v>
      </c>
      <c r="K47" t="n">
        <v>-9.863708119195158</v>
      </c>
    </row>
    <row r="48">
      <c r="A48" s="2" t="n">
        <v>44804</v>
      </c>
      <c r="C48" t="n">
        <v>12.02464734774498</v>
      </c>
      <c r="D48" t="n">
        <v>19.75409686812208</v>
      </c>
      <c r="E48" t="n">
        <v>1.250953891273587</v>
      </c>
      <c r="F48" t="n">
        <v>12.6855876215693</v>
      </c>
      <c r="G48" t="n">
        <v>1.367974294485119</v>
      </c>
      <c r="H48" t="n">
        <v>9.281322629573241</v>
      </c>
      <c r="I48" t="n">
        <v>5.778942606718962</v>
      </c>
      <c r="J48" t="n">
        <v>8.36872886552622</v>
      </c>
      <c r="K48" t="n">
        <v>5.463631630544352</v>
      </c>
    </row>
    <row r="49">
      <c r="A49" s="2" t="n">
        <v>44773</v>
      </c>
      <c r="C49" t="n">
        <v>12.70211332333331</v>
      </c>
      <c r="D49" t="n">
        <v>30.69885645051671</v>
      </c>
      <c r="E49" t="n">
        <v>7.101149113885219</v>
      </c>
      <c r="F49" t="n">
        <v>13.820043937003</v>
      </c>
      <c r="G49" t="n">
        <v>-1.750858317199233</v>
      </c>
      <c r="H49" t="n">
        <v>7.032898592468451</v>
      </c>
      <c r="I49" t="n">
        <v>-11.48136795466183</v>
      </c>
      <c r="J49" t="n">
        <v>0.9674377981039983</v>
      </c>
      <c r="K49" t="n">
        <v>-3.320951821248141</v>
      </c>
    </row>
    <row r="50">
      <c r="A50" s="2" t="n">
        <v>44742</v>
      </c>
      <c r="C50" t="n">
        <v>2.151990548444327</v>
      </c>
      <c r="D50" t="n">
        <v>-0.2085343649527727</v>
      </c>
      <c r="E50" t="n">
        <v>-5.456778401351892</v>
      </c>
      <c r="F50" t="n">
        <v>-3.784327909475893</v>
      </c>
      <c r="G50" t="n">
        <v>-3.987062160456045</v>
      </c>
      <c r="H50" t="n">
        <v>-8.397441131015738</v>
      </c>
      <c r="I50" t="n">
        <v>0.1983364063637083</v>
      </c>
      <c r="J50" t="n">
        <v>-9.016751637226584</v>
      </c>
      <c r="K50" t="n">
        <v>-1.405428298149392</v>
      </c>
    </row>
    <row r="51">
      <c r="A51" s="2" t="n">
        <v>44712</v>
      </c>
      <c r="C51" t="n">
        <v>-34.47516583955436</v>
      </c>
      <c r="D51" t="n">
        <v>-2.16446050585053</v>
      </c>
      <c r="E51" t="n">
        <v>-10.03860870371643</v>
      </c>
      <c r="F51" t="n">
        <v>5.496286642419324</v>
      </c>
      <c r="G51" t="n">
        <v>-7.936514040903598</v>
      </c>
      <c r="H51" t="n">
        <v>-0.1280366607835037</v>
      </c>
      <c r="I51" t="n">
        <v>-5.73388492064848</v>
      </c>
      <c r="J51" t="n">
        <v>2.261265842135951</v>
      </c>
      <c r="K51" t="n">
        <v>-5.648253172935302</v>
      </c>
    </row>
    <row r="52">
      <c r="A52" s="2" t="n">
        <v>44681</v>
      </c>
      <c r="C52" t="n">
        <v>50.56145204702873</v>
      </c>
      <c r="D52" t="n">
        <v>14.00828375740286</v>
      </c>
      <c r="E52" t="n">
        <v>0.9044102504958795</v>
      </c>
      <c r="F52" t="n">
        <v>-0.1092510877993447</v>
      </c>
      <c r="G52" t="n">
        <v>5.926853558546763</v>
      </c>
      <c r="H52" t="n">
        <v>15.70368501721329</v>
      </c>
      <c r="I52" t="n">
        <v>-2.104921287074135</v>
      </c>
      <c r="J52" t="n">
        <v>5.050734443280347</v>
      </c>
      <c r="K52" t="n">
        <v>5.901910828933454</v>
      </c>
    </row>
    <row r="53">
      <c r="A53" s="2" t="n">
        <v>44651</v>
      </c>
      <c r="C53" t="n">
        <v>3.867848856109002</v>
      </c>
      <c r="D53" t="n">
        <v>35.33521201308767</v>
      </c>
      <c r="E53" t="n">
        <v>2.730121151207898</v>
      </c>
      <c r="F53" t="n">
        <v>7.96224773749592</v>
      </c>
      <c r="G53" t="n">
        <v>3.434811915491021</v>
      </c>
      <c r="H53" t="n">
        <v>1.123589825419713</v>
      </c>
      <c r="I53" t="n">
        <v>2.023037409911232</v>
      </c>
      <c r="J53" t="n">
        <v>3.657640471577861</v>
      </c>
      <c r="K53" t="n">
        <v>11.66324658981499</v>
      </c>
    </row>
    <row r="54">
      <c r="A54" s="2" t="n">
        <v>44620</v>
      </c>
      <c r="C54" t="n">
        <v>-1.834542248835702</v>
      </c>
      <c r="D54" t="n">
        <v>-12.7796776123441</v>
      </c>
      <c r="E54" t="n">
        <v>-10.71164202153426</v>
      </c>
      <c r="F54" t="n">
        <v>9.370061322879209</v>
      </c>
      <c r="G54" t="n">
        <v>-5.016066163612953</v>
      </c>
      <c r="H54" t="n">
        <v>-3.278034000811558</v>
      </c>
      <c r="I54" t="n">
        <v>-5.943200462224207</v>
      </c>
      <c r="J54" t="n">
        <v>-0.2037067458151909</v>
      </c>
      <c r="K54" t="n">
        <v>-1.133425502585272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60.07059160554773</v>
      </c>
      <c r="C2" t="n">
        <v>79.3158979595696</v>
      </c>
      <c r="D2" t="n">
        <v>43.89645459897707</v>
      </c>
      <c r="E2" t="n">
        <v>5.640571567087416</v>
      </c>
      <c r="F2" t="n">
        <v>4.917303429065956</v>
      </c>
      <c r="G2" t="n">
        <v>2.511085161401705</v>
      </c>
      <c r="H2" t="n">
        <v>2.17186522139674</v>
      </c>
      <c r="I2" t="n">
        <v>-7.149132808664693</v>
      </c>
      <c r="J2" t="n">
        <v>-3.36035528602886</v>
      </c>
      <c r="K2" t="n">
        <v>-1.778407915758673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15.08224920928187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-6.38518033765264</v>
      </c>
      <c r="H7" t="n">
        <v>8.111408176095814</v>
      </c>
      <c r="I7" t="n">
        <v>5.030317325684797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-21.9246815530339</v>
      </c>
      <c r="G8" t="n">
        <v>-24.27976007761525</v>
      </c>
      <c r="H8" t="n">
        <v>-24.32250230437005</v>
      </c>
      <c r="I8" t="n">
        <v>-17.63523676875504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8.89877399468746</v>
      </c>
      <c r="G9" t="n">
        <v>13.31362409071164</v>
      </c>
      <c r="H9" t="n">
        <v>18.06482263736831</v>
      </c>
      <c r="I9" t="n">
        <v>9.376973215478124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8.995604996260331</v>
      </c>
      <c r="G10" t="n">
        <v>-1.263778850118669</v>
      </c>
      <c r="H10" t="n">
        <v>12.67124074484176</v>
      </c>
      <c r="I10" t="n">
        <v>2.294361117335209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16.78208724428625</v>
      </c>
      <c r="G11" t="n">
        <v>29.18751014871557</v>
      </c>
      <c r="H11" t="n">
        <v>8.975990292643953</v>
      </c>
      <c r="I11" t="n">
        <v>32.63747525867758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33.21313032334465</v>
      </c>
      <c r="G12" t="n">
        <v>50.058722367385</v>
      </c>
      <c r="H12" t="n">
        <v>27.93917523094356</v>
      </c>
      <c r="I12" t="n">
        <v>10.07954652392209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30.03123980488789</v>
      </c>
      <c r="G13" t="n">
        <v>2.742683348582586</v>
      </c>
      <c r="H13" t="n">
        <v>31.63408479163648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5.92507020090689</v>
      </c>
      <c r="F14" t="n">
        <v>8.120741678043464</v>
      </c>
      <c r="G14" t="n">
        <v>17.20153059630021</v>
      </c>
      <c r="H14" t="n">
        <v>8.023984768923299</v>
      </c>
      <c r="I14" t="n">
        <v>6.123802991330418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4.175488186207876</v>
      </c>
      <c r="F15" t="n">
        <v>-2.741439719341665</v>
      </c>
      <c r="G15" t="n">
        <v>1.83007998989333</v>
      </c>
      <c r="H15" t="n">
        <v>7.945516226996263</v>
      </c>
      <c r="I15" t="n">
        <v>5.663095645993721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8.431741634343371</v>
      </c>
      <c r="F16" t="n">
        <v>12.88015664510527</v>
      </c>
      <c r="G16" t="n">
        <v>14.26437678971677</v>
      </c>
      <c r="H16" t="n">
        <v>4.259309422417146</v>
      </c>
      <c r="I16" t="n">
        <v>21.52012748666865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0.5714304843666973</v>
      </c>
      <c r="F17" t="n">
        <v>15.94092033529957</v>
      </c>
      <c r="G17" t="n">
        <v>-6.744581692730756</v>
      </c>
      <c r="H17" t="n">
        <v>13.86450154215653</v>
      </c>
      <c r="I17" t="n">
        <v>-14.33766180722331</v>
      </c>
      <c r="J17" t="n">
        <v>1.125057356101444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1.393067041753415</v>
      </c>
      <c r="G18" t="n">
        <v>-6.36822723016035</v>
      </c>
      <c r="H18" t="n">
        <v>5.851833279303453</v>
      </c>
      <c r="I18" t="n">
        <v>-7.535083863947301</v>
      </c>
      <c r="J18" t="n">
        <v>-2.260143804597647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145.5514504563586</v>
      </c>
      <c r="G2" t="n">
        <v>103.9162766435199</v>
      </c>
      <c r="H2" t="n">
        <v>93.29703302501559</v>
      </c>
      <c r="I2" t="n">
        <v>93.34689821136921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146.9058592475517</v>
      </c>
      <c r="G3" t="n">
        <v>109.9050576780713</v>
      </c>
      <c r="H3" t="n">
        <v>95.22492297945686</v>
      </c>
      <c r="I3" t="n">
        <v>95.83047277909064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112.0128861104184</v>
      </c>
      <c r="H4" t="n">
        <v>98.77828147992409</v>
      </c>
      <c r="I4" t="n">
        <v>98.69970612631469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112.7249654625424</v>
      </c>
      <c r="H5" t="n">
        <v>92.55052057901629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140.6030606404842</v>
      </c>
      <c r="G6" t="n">
        <v>109.9727680935658</v>
      </c>
      <c r="H6" t="n">
        <v>88.36324552671458</v>
      </c>
      <c r="I6" t="n">
        <v>92.62925324278612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133.0658596815316</v>
      </c>
      <c r="G7" t="n">
        <v>112.3170656157455</v>
      </c>
      <c r="H7" t="n">
        <v>87.7607030418017</v>
      </c>
      <c r="I7" t="n">
        <v>88.6621105706846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131.6438689241125</v>
      </c>
      <c r="G8" t="n">
        <v>115.246445564899</v>
      </c>
      <c r="H8" t="n">
        <v>87.62259418653144</v>
      </c>
      <c r="I8" t="n">
        <v>89.45268135591731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110.6954568754755</v>
      </c>
      <c r="H9" t="n">
        <v>86.17784900658283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125.5976629680571</v>
      </c>
      <c r="G10" t="n">
        <v>108.9172327644829</v>
      </c>
      <c r="H10" t="n">
        <v>83.17105938139484</v>
      </c>
      <c r="I10" t="n">
        <v>79.66815396435638</v>
      </c>
      <c r="J10" t="n">
        <v>84.22856181196721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109.1674504546487</v>
      </c>
      <c r="H11" t="n">
        <v>84.18042192941823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126.0545010867968</v>
      </c>
      <c r="G12" t="n">
        <v>104.8077467630294</v>
      </c>
      <c r="H12" t="n">
        <v>81.66498100858131</v>
      </c>
      <c r="I12" t="n">
        <v>70.95657041351299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112.9263580712512</v>
      </c>
      <c r="H13" t="n">
        <v>88.83729536624223</v>
      </c>
      <c r="I13" t="n">
        <v>77.81851160231339</v>
      </c>
      <c r="J13" t="n">
        <v>92.70269724910793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112.9598221626871</v>
      </c>
      <c r="H14" t="n">
        <v>78.7877926198554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108.9290504583707</v>
      </c>
      <c r="H15" t="n">
        <v>79.14797351300629</v>
      </c>
      <c r="I15" t="n">
        <v>68.37314600311626</v>
      </c>
      <c r="J15" t="n">
        <v>84.54347110704497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104.3855163798204</v>
      </c>
      <c r="H16" t="n">
        <v>82.3419348892533</v>
      </c>
      <c r="I16" t="n">
        <v>69.47177810396002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83.51226509269205</v>
      </c>
      <c r="I17" t="n">
        <v>67.07297061961862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86.38272500689507</v>
      </c>
      <c r="G18" t="n">
        <v>97.07369488104958</v>
      </c>
      <c r="H18" t="n">
        <v>86.08928875652498</v>
      </c>
      <c r="I18" t="n">
        <v>65.28388623612371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85.95499742171305</v>
      </c>
      <c r="G19" t="n">
        <v>94.59311636675855</v>
      </c>
      <c r="H19" t="n">
        <v>81.32572122397362</v>
      </c>
      <c r="I19" t="n">
        <v>63.43540486382029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91.75123692810587</v>
      </c>
      <c r="G20" t="n">
        <v>95.22274721881755</v>
      </c>
      <c r="H20" t="n">
        <v>81.05976738110282</v>
      </c>
      <c r="I20" t="n">
        <v>69.65398672919147</v>
      </c>
      <c r="J20" t="n">
        <v>79.72214815527876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87.11162055779323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93.06707606630482</v>
      </c>
      <c r="G22" t="n">
        <v>99.73213133352539</v>
      </c>
      <c r="H22" t="n">
        <v>88.96053806981273</v>
      </c>
      <c r="I22" t="n">
        <v>71.05384633449691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95.00907287945628</v>
      </c>
      <c r="G23" t="n">
        <v>98.24288227761093</v>
      </c>
      <c r="H23" t="n">
        <v>87.67749383245129</v>
      </c>
      <c r="I23" t="n">
        <v>65.45081584238402</v>
      </c>
      <c r="J23" t="n">
        <v>95.7052760799311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97.44069684461513</v>
      </c>
      <c r="G24" t="n">
        <v>114.3648715541852</v>
      </c>
      <c r="H24" t="n">
        <v>90.06856486482995</v>
      </c>
      <c r="I24" t="n">
        <v>67.68728387586526</v>
      </c>
      <c r="J24" t="n">
        <v>90.73371652413245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93.81128311384461</v>
      </c>
      <c r="G25" t="n">
        <v>113.0257164195012</v>
      </c>
      <c r="H25" t="n">
        <v>88.81242894461732</v>
      </c>
      <c r="I25" t="n">
        <v>67.82309670428907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91.11193601261427</v>
      </c>
      <c r="G26" t="n">
        <v>113.4657757650676</v>
      </c>
      <c r="H26" t="n">
        <v>87.06520339936199</v>
      </c>
      <c r="I26" t="n">
        <v>63.36844976240803</v>
      </c>
      <c r="J26" t="n">
        <v>79.13933411280263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102.2685255121968</v>
      </c>
      <c r="H27" t="n">
        <v>87.21457389015413</v>
      </c>
      <c r="I27" t="n">
        <v>64.73738099617179</v>
      </c>
      <c r="J27" t="n">
        <v>78.40227242321282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87.49150518086772</v>
      </c>
      <c r="G28" t="n">
        <v>100.1837070057679</v>
      </c>
      <c r="H28" t="n">
        <v>85.88535399120107</v>
      </c>
      <c r="I28" t="n">
        <v>67.98199890490979</v>
      </c>
      <c r="J28" t="n">
        <v>77.81577498765114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78.21901755537743</v>
      </c>
      <c r="G29" t="n">
        <v>93.79891369103839</v>
      </c>
      <c r="H29" t="n">
        <v>78.13510099832226</v>
      </c>
      <c r="I29" t="n">
        <v>64.32702285312712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83.27488518622314</v>
      </c>
      <c r="G30" t="n">
        <v>95.4789211862432</v>
      </c>
      <c r="H30" t="n">
        <v>80.08007504088299</v>
      </c>
      <c r="I30" t="n">
        <v>64.60136945272517</v>
      </c>
      <c r="J30" t="n">
        <v>72.3684440340856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78.46171382006612</v>
      </c>
      <c r="G31" t="n">
        <v>99.54433011916231</v>
      </c>
      <c r="H31" t="n">
        <v>79.68383335520051</v>
      </c>
      <c r="I31" t="n">
        <v>62.25692769882827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110.8160032139286</v>
      </c>
      <c r="F32" t="n">
        <v>79.71530861516885</v>
      </c>
      <c r="G32" t="n">
        <v>100.4508189282055</v>
      </c>
      <c r="H32" t="n">
        <v>83.23161860145633</v>
      </c>
      <c r="I32" t="n">
        <v>62.22426202412705</v>
      </c>
      <c r="J32" t="n">
        <v>74.05596737348085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78.42687264959632</v>
      </c>
      <c r="G33" t="n">
        <v>96.42338082571717</v>
      </c>
      <c r="H33" t="n">
        <v>76.80514053991512</v>
      </c>
      <c r="I33" t="n">
        <v>60.58963330362563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82.40235945006549</v>
      </c>
      <c r="G34" t="n">
        <v>101.3193644920823</v>
      </c>
      <c r="H34" t="n">
        <v>80.84582324925356</v>
      </c>
      <c r="I34" t="n">
        <v>63.44523146581609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83.47593247032306</v>
      </c>
      <c r="G35" t="n">
        <v>106.3760857297238</v>
      </c>
      <c r="H35" t="n">
        <v>86.41637159915361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83.06821353740111</v>
      </c>
      <c r="G36" t="n">
        <v>105.6718192379729</v>
      </c>
      <c r="H36" t="n">
        <v>86.42007425657248</v>
      </c>
      <c r="I36" t="n">
        <v>64.9624014279744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100.4283032251066</v>
      </c>
      <c r="H37" t="n">
        <v>82.23908276363885</v>
      </c>
      <c r="I37" t="n">
        <v>63.43869874198302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82.736197766334</v>
      </c>
      <c r="G38" t="n">
        <v>107.0394831929645</v>
      </c>
      <c r="H38" t="n">
        <v>86.05138515448357</v>
      </c>
      <c r="I38" t="n">
        <v>64.1991385511231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98.44851184571138</v>
      </c>
      <c r="H39" t="n">
        <v>85.12674860669713</v>
      </c>
      <c r="I39" t="n">
        <v>58.74329893217942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65.78794953309979</v>
      </c>
      <c r="G40" t="n">
        <v>89.59015239275875</v>
      </c>
      <c r="H40" t="n">
        <v>78.97317413391359</v>
      </c>
      <c r="I40" t="n">
        <v>55.62664238786847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85.45653010859273</v>
      </c>
      <c r="H41" t="n">
        <v>73.6563064580666</v>
      </c>
      <c r="I41" t="n">
        <v>54.64270614081637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65.59200610512256</v>
      </c>
      <c r="G42" t="n">
        <v>84.73153773495928</v>
      </c>
      <c r="H42" t="n">
        <v>74.8617457027029</v>
      </c>
      <c r="I42" t="n">
        <v>53.26963604764756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57.91167903932495</v>
      </c>
      <c r="G43" t="n">
        <v>76.24585160352402</v>
      </c>
      <c r="H43" t="n">
        <v>68.36911182221444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48.67739711613628</v>
      </c>
      <c r="G44" t="n">
        <v>75.26940250301573</v>
      </c>
      <c r="H44" t="n">
        <v>68.74664564020642</v>
      </c>
      <c r="I44" t="n">
        <v>48.90738544753091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73.89472068323029</v>
      </c>
      <c r="H45" t="n">
        <v>75.0040492938989</v>
      </c>
      <c r="I45" t="n">
        <v>49.27935759769075</v>
      </c>
      <c r="J45" t="n">
        <v>62.22539203988406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73.21681924316019</v>
      </c>
      <c r="H46" t="n">
        <v>75.26479491395352</v>
      </c>
      <c r="I46" t="n">
        <v>47.90645583281024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54.61414192325342</v>
      </c>
      <c r="G47" t="n">
        <v>72.94239857278517</v>
      </c>
      <c r="H47" t="n">
        <v>75.09626590923311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80.51403499994632</v>
      </c>
      <c r="H48" t="n">
        <v>79.7888239412154</v>
      </c>
      <c r="I48" t="n">
        <v>54.82083956650003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52.64747356218573</v>
      </c>
      <c r="G49" t="n">
        <v>73.66038876980329</v>
      </c>
      <c r="H49" t="n">
        <v>78.64170578759004</v>
      </c>
      <c r="I49" t="n">
        <v>51.55607475334399</v>
      </c>
      <c r="J49" t="n">
        <v>65.24593141227062</v>
      </c>
      <c r="K49" t="n">
        <v>15.73059274684678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98.7038943073655</v>
      </c>
      <c r="F50" t="n">
        <v>57.84043296719423</v>
      </c>
      <c r="G50" t="n">
        <v>78.85627149769945</v>
      </c>
      <c r="H50" t="n">
        <v>79.90974463102707</v>
      </c>
      <c r="I50" t="n">
        <v>55.66899321330943</v>
      </c>
      <c r="J50" t="n">
        <v>66.30680737576913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53.78400752859893</v>
      </c>
      <c r="G51" t="n">
        <v>82.21631502088391</v>
      </c>
      <c r="H51" t="n">
        <v>78.68024568870533</v>
      </c>
      <c r="I51" t="n">
        <v>53.3655763646228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78.85814750782654</v>
      </c>
      <c r="H52" t="n">
        <v>77.95593086526237</v>
      </c>
      <c r="I52" t="n">
        <v>47.92813546254185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71.31597014863125</v>
      </c>
      <c r="H53" t="n">
        <v>74.35379249649598</v>
      </c>
      <c r="I53" t="n">
        <v>48.53482112183745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52.29677136058466</v>
      </c>
      <c r="G54" t="n">
        <v>65.14221811527577</v>
      </c>
      <c r="H54" t="n">
        <v>74.48551840898763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67.13630564252809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55.2734187787141</v>
      </c>
      <c r="H56" t="n">
        <v>66.63230488215738</v>
      </c>
      <c r="I56" t="n">
        <v>39.98227757230688</v>
      </c>
      <c r="J56" t="n">
        <v>62.58829567803839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43.4039807665382</v>
      </c>
      <c r="G57" t="n">
        <v>49.05088101886199</v>
      </c>
      <c r="H57" t="n">
        <v>61.73008179644766</v>
      </c>
      <c r="I57" t="n">
        <v>36.63910168246822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41.16433976203338</v>
      </c>
      <c r="H58" t="n">
        <v>57.01497463812339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40.90344769452396</v>
      </c>
      <c r="H59" t="n">
        <v>58.64019680122221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39.02446241452655</v>
      </c>
      <c r="H60" t="n">
        <v>53.26666110596852</v>
      </c>
      <c r="I60" t="n">
        <v>35.58277322911572</v>
      </c>
      <c r="J60" t="n">
        <v>64.6688541281119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40.90146956185406</v>
      </c>
      <c r="H61" t="n">
        <v>54.15912639663112</v>
      </c>
      <c r="I61" t="n">
        <v>35.26822206245876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43.5377234851189</v>
      </c>
      <c r="H62" t="n">
        <v>53.53766159681062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30.02967358428872</v>
      </c>
      <c r="G63" t="n">
        <v>40.30065489101678</v>
      </c>
      <c r="H63" t="n">
        <v>49.74930190262334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39.10762966791594</v>
      </c>
      <c r="H64" t="n">
        <v>49.85679219512819</v>
      </c>
      <c r="I64" t="n">
        <v>35.96496613830755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33.23187470153231</v>
      </c>
      <c r="G65" t="n">
        <v>39.73591878644076</v>
      </c>
      <c r="H65" t="n">
        <v>47.35278736238207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32.65635876139565</v>
      </c>
      <c r="G66" t="n">
        <v>40.4235059679871</v>
      </c>
      <c r="H66" t="n">
        <v>48.32822814503752</v>
      </c>
      <c r="I66" t="n">
        <v>39.98824647371846</v>
      </c>
      <c r="J66" t="n">
        <v>63.65943685983309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33.66144213931914</v>
      </c>
      <c r="G67" t="n">
        <v>41.91448813345306</v>
      </c>
      <c r="H67" t="n">
        <v>46.71890724069925</v>
      </c>
      <c r="I67" t="n">
        <v>41.1129337426015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34.61398646533838</v>
      </c>
      <c r="G68" t="n">
        <v>43.5479989698152</v>
      </c>
      <c r="H68" t="n">
        <v>48.34190436362689</v>
      </c>
      <c r="I68" t="n">
        <v>43.89339345256766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40.37282659066572</v>
      </c>
      <c r="H69" t="n">
        <v>51.01739197662014</v>
      </c>
      <c r="I69" t="n">
        <v>43.25088391460659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33.17334853072911</v>
      </c>
      <c r="G70" t="n">
        <v>40.4247918422324</v>
      </c>
      <c r="H70" t="n">
        <v>48.88146621609493</v>
      </c>
      <c r="I70" t="n">
        <v>44.94907592823283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36.68650825042597</v>
      </c>
      <c r="H71" t="n">
        <v>46.91069802327647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28.09704497642711</v>
      </c>
      <c r="G72" t="n">
        <v>36.60087238713059</v>
      </c>
      <c r="H72" t="n">
        <v>46.56611153810741</v>
      </c>
      <c r="I72" t="n">
        <v>41.26154594721745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44.66515775641804</v>
      </c>
      <c r="I73" t="n">
        <v>38.04924383504405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34.09097747688625</v>
      </c>
      <c r="H74" t="n">
        <v>39.16057411370655</v>
      </c>
      <c r="I74" t="n">
        <v>38.17154396280016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22.17357675380551</v>
      </c>
      <c r="G75" t="n">
        <v>27.17404648841299</v>
      </c>
      <c r="H75" t="n">
        <v>32.50906257502643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27.67212124663867</v>
      </c>
      <c r="H76" t="n">
        <v>28.12120072837303</v>
      </c>
      <c r="I76" t="n">
        <v>31.82421850944961</v>
      </c>
      <c r="J76" t="n">
        <v>56.17034534795429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25.01672734495213</v>
      </c>
      <c r="H77" t="n">
        <v>28.5556726838299</v>
      </c>
      <c r="I77" t="n">
        <v>30.61860228581699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20.46659765882686</v>
      </c>
      <c r="H78" t="n">
        <v>25.94347461357842</v>
      </c>
      <c r="I78" t="n">
        <v>30.30407133476187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22.76880120622382</v>
      </c>
      <c r="I79" t="n">
        <v>30.52826513371183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20.25688944595274</v>
      </c>
      <c r="I80" t="n">
        <v>28.08931645106825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21.48938438877606</v>
      </c>
      <c r="H81" t="n">
        <v>20.41227203009939</v>
      </c>
      <c r="I81" t="n">
        <v>27.11596945701218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17.5114935993655</v>
      </c>
      <c r="G82" t="n">
        <v>19.96659146772093</v>
      </c>
      <c r="H82" t="n">
        <v>16.19045483262202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17.17248380107774</v>
      </c>
      <c r="G83" t="n">
        <v>19.94214927876767</v>
      </c>
      <c r="H83" t="n">
        <v>16.23143051955534</v>
      </c>
      <c r="I83" t="n">
        <v>27.74821313381182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17.00456067125249</v>
      </c>
      <c r="G84" t="n">
        <v>16.00402594617298</v>
      </c>
      <c r="H84" t="n">
        <v>12.317915217509</v>
      </c>
      <c r="I84" t="n">
        <v>25.18502904253326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15.93686141493433</v>
      </c>
      <c r="G85" t="n">
        <v>14.15043212966929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9.5927827598824</v>
      </c>
      <c r="I86" t="n">
        <v>21.67888939586937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18.37798469943133</v>
      </c>
      <c r="H87" t="n">
        <v>14.68195892813857</v>
      </c>
      <c r="I87" t="n">
        <v>23.34494944437528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15.13477201154052</v>
      </c>
      <c r="G88" t="n">
        <v>14.99726066521396</v>
      </c>
      <c r="H88" t="n">
        <v>13.1505350559036</v>
      </c>
      <c r="I88" t="n">
        <v>22.49072979073179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14.58843449406457</v>
      </c>
      <c r="G89" t="n">
        <v>16.19042503645751</v>
      </c>
      <c r="H89" t="n">
        <v>14.3039737061905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12.40531950237103</v>
      </c>
      <c r="I90" t="n">
        <v>30.79897215889318</v>
      </c>
      <c r="J90" t="n">
        <v>40.84275925399294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9.348488841587233</v>
      </c>
      <c r="H91" t="n">
        <v>9.576995658073461</v>
      </c>
      <c r="I91" t="n">
        <v>29.63566304523313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5.024991205743867</v>
      </c>
      <c r="H92" t="n">
        <v>7.195540948168455</v>
      </c>
      <c r="I92" t="n">
        <v>32.51587982641406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7.153056612794195</v>
      </c>
      <c r="G93" t="n">
        <v>7.991607697516856</v>
      </c>
      <c r="H93" t="n">
        <v>7.089819015571863</v>
      </c>
      <c r="I93" t="n">
        <v>38.6216652854438</v>
      </c>
      <c r="J93" t="n">
        <v>34.43578550958086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3.264133103387268</v>
      </c>
      <c r="G94" t="n">
        <v>5.699730768342737</v>
      </c>
      <c r="H94" t="n">
        <v>5.904368225847856</v>
      </c>
      <c r="I94" t="n">
        <v>34.26141488674202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-0.587510221563714</v>
      </c>
      <c r="G95" t="n">
        <v>3.965138249060329</v>
      </c>
      <c r="H95" t="n">
        <v>3.153056223974326</v>
      </c>
      <c r="I95" t="n">
        <v>33.07812003671033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-4.227645796695723</v>
      </c>
      <c r="H96" t="n">
        <v>-0.2752582776479162</v>
      </c>
      <c r="I96" t="n">
        <v>28.64406636992065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1.660187957101256</v>
      </c>
      <c r="G97" t="n">
        <v>0.5517447900333261</v>
      </c>
      <c r="H97" t="n">
        <v>0.23649918412878</v>
      </c>
      <c r="I97" t="n">
        <v>27.07296842449116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-0.3336285736418976</v>
      </c>
      <c r="H98" t="n">
        <v>4.480959992084776</v>
      </c>
      <c r="I98" t="n">
        <v>24.95628552706557</v>
      </c>
      <c r="J98" t="n">
        <v>28.73058987218327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5.495968963757547</v>
      </c>
      <c r="G99" t="n">
        <v>-0.1782523222602195</v>
      </c>
      <c r="H99" t="n">
        <v>5.328617468448815</v>
      </c>
      <c r="I99" t="n">
        <v>26.49959419120569</v>
      </c>
      <c r="J99" t="n">
        <v>27.71720657686294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1.155497495764601</v>
      </c>
      <c r="H100" t="n">
        <v>4.449723147770079</v>
      </c>
      <c r="I100" t="n">
        <v>28.89786155296206</v>
      </c>
      <c r="J100" t="n">
        <v>29.86801015787508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4.140707655192233</v>
      </c>
      <c r="H101" t="n">
        <v>9.818264345583504</v>
      </c>
      <c r="I101" t="n">
        <v>33.04098800787543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2.483996552638867</v>
      </c>
      <c r="H102" t="n">
        <v>6.130904392102843</v>
      </c>
      <c r="I102" t="n">
        <v>31.43758870167317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0.5000115876814704</v>
      </c>
      <c r="H103" t="n">
        <v>5.593462429804497</v>
      </c>
      <c r="I103" t="n">
        <v>23.82149157252438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21.7256736054736</v>
      </c>
      <c r="F104" t="n">
        <v>6.244281467536994</v>
      </c>
      <c r="G104" t="n">
        <v>-1.737968803370704</v>
      </c>
      <c r="H104" t="n">
        <v>4.449423417773479</v>
      </c>
      <c r="I104" t="n">
        <v>18.01698768041728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6.246559917582362</v>
      </c>
      <c r="G105" t="n">
        <v>-6.948448173927558</v>
      </c>
      <c r="H105" t="n">
        <v>6.394217663037871</v>
      </c>
      <c r="I105" t="n">
        <v>14.29961256598773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6.670927192045539</v>
      </c>
      <c r="I106" t="n">
        <v>13.21511206711275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-11.62311664416725</v>
      </c>
      <c r="H107" t="n">
        <v>8.883554315981957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-13.34752524299464</v>
      </c>
      <c r="H108" t="n">
        <v>6.649497954552031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-4.689171814236992</v>
      </c>
      <c r="H109" t="n">
        <v>9.303496670829237</v>
      </c>
      <c r="I109" t="n">
        <v>16.9806047156901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-6.684094137408136</v>
      </c>
      <c r="H110" t="n">
        <v>8.261090175160746</v>
      </c>
      <c r="I110" t="n">
        <v>17.39222898534698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-9.072152983271941</v>
      </c>
      <c r="H111" t="n">
        <v>4.166113796156123</v>
      </c>
      <c r="I111" t="n">
        <v>15.27788312558664</v>
      </c>
      <c r="J111" t="n">
        <v>22.77458675524835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-2.612427702843267</v>
      </c>
      <c r="G112" t="n">
        <v>-14.09892497070549</v>
      </c>
      <c r="H112" t="n">
        <v>-1.030185460872368</v>
      </c>
      <c r="I112" t="n">
        <v>3.307325238623826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-12.21180538860277</v>
      </c>
      <c r="H113" t="n">
        <v>4.392955424971423</v>
      </c>
      <c r="I113" t="n">
        <v>6.819309212116553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3.881458334966559</v>
      </c>
      <c r="I114" t="n">
        <v>8.663237936139501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0.3283510758882446</v>
      </c>
      <c r="G115" t="n">
        <v>-12.3282896564916</v>
      </c>
      <c r="H115" t="n">
        <v>0.2503377054341227</v>
      </c>
      <c r="I115" t="n">
        <v>8.355051069498032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-3.148096000326506</v>
      </c>
      <c r="G116" t="n">
        <v>-19.98751014072734</v>
      </c>
      <c r="H116" t="n">
        <v>-1.627418015897264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-4.819506141645724</v>
      </c>
      <c r="F117" t="n">
        <v>-9.539175041996273</v>
      </c>
      <c r="G117" t="n">
        <v>-26.22612526235172</v>
      </c>
      <c r="H117" t="n">
        <v>-4.661563729347162</v>
      </c>
      <c r="I117" t="n">
        <v>-1.484796880424644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-31.97486482561064</v>
      </c>
      <c r="H118" t="n">
        <v>-6.545132662663489</v>
      </c>
      <c r="I118" t="n">
        <v>-6.240857296383973</v>
      </c>
      <c r="J118" t="n">
        <v>0.294728822342627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-14.42762194249816</v>
      </c>
      <c r="G119" t="n">
        <v>-32.7142515857559</v>
      </c>
      <c r="H119" t="n">
        <v>-5.355166543260415</v>
      </c>
      <c r="I119" t="n">
        <v>-6.712003785270593</v>
      </c>
      <c r="J119" t="n">
        <v>0.9252867899050221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-34.97917627995226</v>
      </c>
      <c r="H120" t="n">
        <v>-5.273365339266922</v>
      </c>
      <c r="I120" t="n">
        <v>-8.097250916553044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-33.06753525275963</v>
      </c>
      <c r="H121" t="n">
        <v>-5.521509628493837</v>
      </c>
      <c r="I121" t="n">
        <v>-7.950754001311267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-29.64542939553784</v>
      </c>
      <c r="H122" t="n">
        <v>-2.260105594790374</v>
      </c>
      <c r="I122" t="n">
        <v>-3.201471716751436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-14.19263867040893</v>
      </c>
      <c r="G123" t="n">
        <v>-28.93384162879178</v>
      </c>
      <c r="H123" t="n">
        <v>-1.088649955582888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-31.9633414206266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-32.61871297717379</v>
      </c>
      <c r="H125" t="n">
        <v>-2.046735147836798</v>
      </c>
      <c r="I125" t="n">
        <v>-6.794764848279011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-32.40516688252144</v>
      </c>
      <c r="H126" t="n">
        <v>-1.278855451525718</v>
      </c>
      <c r="I126" t="n">
        <v>-8.036478528625679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-3.42573562793026</v>
      </c>
      <c r="I127" t="n">
        <v>-10.14765425992639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-34.51110933511013</v>
      </c>
      <c r="H128" t="n">
        <v>-5.781165515489617</v>
      </c>
      <c r="I128" t="n">
        <v>-11.2950696227208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-33.46842440168754</v>
      </c>
      <c r="H129" t="n">
        <v>-4.002242866815831</v>
      </c>
      <c r="I129" t="n">
        <v>-10.88045537052501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-11.8283251428382</v>
      </c>
      <c r="G130" t="n">
        <v>-34.20447443574373</v>
      </c>
      <c r="H130" t="n">
        <v>-6.256834037376279</v>
      </c>
      <c r="I130" t="n">
        <v>-13.6524230373806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-32.13006235446441</v>
      </c>
      <c r="H131" t="n">
        <v>-4.864602090154824</v>
      </c>
      <c r="I131" t="n">
        <v>-12.90578066265988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-30.71843124208454</v>
      </c>
      <c r="H132" t="n">
        <v>-5.019087950600798</v>
      </c>
      <c r="I132" t="n">
        <v>-11.51125769652952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-10.49469911113042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-21.68406842388285</v>
      </c>
      <c r="H134" t="n">
        <v>3.611492416724582</v>
      </c>
      <c r="I134" t="n">
        <v>-7.831921268544706</v>
      </c>
      <c r="J134" t="n">
        <v>-1.300006742495241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-7.372483363904969</v>
      </c>
      <c r="G135" t="n">
        <v>-21.43820045263067</v>
      </c>
      <c r="H135" t="n">
        <v>0.358555867571364</v>
      </c>
      <c r="I135" t="n">
        <v>-7.315936554692204</v>
      </c>
      <c r="J135" t="n">
        <v>-3.677034497897547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-25.22244500046176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-4.600889290007348</v>
      </c>
      <c r="I137" t="n">
        <v>-14.4896928368061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-12.17681113969978</v>
      </c>
      <c r="G138" t="n">
        <v>-25.77317540685872</v>
      </c>
      <c r="H138" t="n">
        <v>-5.815359936177189</v>
      </c>
      <c r="I138" t="n">
        <v>-16.72184747556827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-26.17775173177562</v>
      </c>
      <c r="H139" t="n">
        <v>-3.621259784149533</v>
      </c>
      <c r="I139" t="n">
        <v>-15.29478722963186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-10.61404053186723</v>
      </c>
      <c r="G140" t="n">
        <v>-25.94585726642003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-12.15689939852751</v>
      </c>
      <c r="F141" t="n">
        <v>-9.688479230533996</v>
      </c>
      <c r="G141" t="n">
        <v>-25.79710990755439</v>
      </c>
      <c r="H141" t="n">
        <v>-2.586714498319664</v>
      </c>
      <c r="I141" t="n">
        <v>-11.70623169338496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-6.37503442612376</v>
      </c>
      <c r="G142" t="n">
        <v>-23.02445644981517</v>
      </c>
      <c r="H142" t="n">
        <v>1.178213455674015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1.005013707985825</v>
      </c>
      <c r="G143" t="n">
        <v>-17.59304183865893</v>
      </c>
      <c r="H143" t="n">
        <v>8.301351557791969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0.7260783015085037</v>
      </c>
      <c r="G144" t="n">
        <v>-19.5727086586267</v>
      </c>
      <c r="H144" t="n">
        <v>11.55257390049895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-13.50421912099699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-15.10706962234395</v>
      </c>
      <c r="H146" t="n">
        <v>18.2489233736798</v>
      </c>
      <c r="I146" t="n">
        <v>-2.485293248325959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15.63429598555894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17.51564718138441</v>
      </c>
      <c r="I148" t="n">
        <v>-3.348792052083449</v>
      </c>
      <c r="J148" t="n">
        <v>15.53686667658174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-19.12545548120401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10.82392028084542</v>
      </c>
      <c r="I150" t="n">
        <v>-0.7684115599652874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-3.105773433749182</v>
      </c>
      <c r="G151" t="n">
        <v>-18.30422710108527</v>
      </c>
      <c r="H151" t="n">
        <v>9.234867097058608</v>
      </c>
      <c r="I151" t="n">
        <v>-0.5900338831844154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10.6149910624056</v>
      </c>
      <c r="I152" t="n">
        <v>-2.114732640197459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-5.740602826983854</v>
      </c>
      <c r="G153" t="n">
        <v>-19.17696349340411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4.424992339377765</v>
      </c>
      <c r="I154" t="n">
        <v>-14.22753436722104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-8.203455919317349</v>
      </c>
      <c r="G155" t="n">
        <v>-21.66719580637243</v>
      </c>
      <c r="H155" t="n">
        <v>4.616699991235595</v>
      </c>
      <c r="I155" t="n">
        <v>-12.41043187128643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-10.64528165260566</v>
      </c>
      <c r="G156" t="n">
        <v>-21.0578676763538</v>
      </c>
      <c r="H156" t="n">
        <v>1.64813852460346</v>
      </c>
      <c r="I156" t="n">
        <v>-15.12211706612457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-19.04432423554151</v>
      </c>
      <c r="H157" t="n">
        <v>3.771521250072318</v>
      </c>
      <c r="I157" t="n">
        <v>-9.818468117307289</v>
      </c>
      <c r="J157" t="n">
        <v>13.33235379649218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-17.60430952954097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-18.12983150589713</v>
      </c>
      <c r="H159" t="n">
        <v>1.020116193941667</v>
      </c>
      <c r="I159" t="n">
        <v>-6.059967705495362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-3.638756575354218</v>
      </c>
      <c r="G160" t="n">
        <v>-17.16131160353048</v>
      </c>
      <c r="H160" t="n">
        <v>2.510753345973038</v>
      </c>
      <c r="I160" t="n">
        <v>-4.664721379602477</v>
      </c>
      <c r="J160" t="n">
        <v>13.70466967177659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-6.738613441022268</v>
      </c>
      <c r="G161" t="n">
        <v>-16.51104228861568</v>
      </c>
      <c r="H161" t="n">
        <v>2.778930959489267</v>
      </c>
      <c r="I161" t="n">
        <v>-3.29859223515595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-15.31461810653168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-13.81934267740247</v>
      </c>
      <c r="H163" t="n">
        <v>2.950891688596968</v>
      </c>
      <c r="I163" t="n">
        <v>-5.111809832195979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-6.242804006664759</v>
      </c>
      <c r="G164" t="n">
        <v>-14.68903537526679</v>
      </c>
      <c r="H164" t="n">
        <v>3.324689471005793</v>
      </c>
      <c r="I164" t="n">
        <v>-7.259023598794123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-16.99457611269121</v>
      </c>
      <c r="H165" t="n">
        <v>3.743511145850831</v>
      </c>
      <c r="I165" t="n">
        <v>-5.382137655248687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-3.046540865859404</v>
      </c>
      <c r="G166" t="n">
        <v>-14.67379315177625</v>
      </c>
      <c r="H166" t="n">
        <v>5.393376035379727</v>
      </c>
      <c r="I166" t="n">
        <v>-4.126679338555228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6.388565689469083</v>
      </c>
      <c r="I167" t="n">
        <v>-6.535272527900194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-7.144614769415814</v>
      </c>
      <c r="G168" t="n">
        <v>-14.5607581686008</v>
      </c>
      <c r="H168" t="n">
        <v>4.379541177662882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-11.72893961044955</v>
      </c>
      <c r="H169" t="n">
        <v>1.343600478223883</v>
      </c>
      <c r="I169" t="n">
        <v>-8.496701273833985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-9.434292141747946</v>
      </c>
      <c r="G170" t="n">
        <v>-9.065394557012906</v>
      </c>
      <c r="H170" t="n">
        <v>-0.8149788706706129</v>
      </c>
      <c r="I170" t="n">
        <v>-10.66265070373867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-12.50166232896783</v>
      </c>
      <c r="H171" t="n">
        <v>-1.875592869763465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-14.83419187586509</v>
      </c>
      <c r="H172" t="n">
        <v>-3.69740346084696</v>
      </c>
      <c r="I172" t="n">
        <v>-11.25402152340378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-9.838158649219707</v>
      </c>
      <c r="G173" t="n">
        <v>-13.00903840708176</v>
      </c>
      <c r="H173" t="n">
        <v>-4.327286060423374</v>
      </c>
      <c r="I173" t="n">
        <v>-13.17322749301321</v>
      </c>
      <c r="J173" t="n">
        <v>5.668855799220651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-15.89248413321356</v>
      </c>
      <c r="H174" t="n">
        <v>-7.297721937855639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-11.44437827321767</v>
      </c>
      <c r="G175" t="n">
        <v>-13.14723377931342</v>
      </c>
      <c r="H175" t="n">
        <v>-2.391713605580492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-11.20992871185864</v>
      </c>
      <c r="H176" t="n">
        <v>-2.181525463616552</v>
      </c>
      <c r="I176" t="n">
        <v>-9.994452528961839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-6.061124819627728</v>
      </c>
      <c r="G177" t="n">
        <v>-6.582560531904047</v>
      </c>
      <c r="H177" t="n">
        <v>-0.9018019902962582</v>
      </c>
      <c r="I177" t="n">
        <v>-5.315108975263372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-7.415562782628527</v>
      </c>
      <c r="G178" t="n">
        <v>-7.409202362081857</v>
      </c>
      <c r="H178" t="n">
        <v>-1.680620653798248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-3.006146766524065</v>
      </c>
      <c r="G179" t="n">
        <v>-3.722759979353418</v>
      </c>
      <c r="H179" t="n">
        <v>1.32972798957991</v>
      </c>
      <c r="I179" t="n">
        <v>-1.834233668851115</v>
      </c>
      <c r="J179" t="n">
        <v>4.889975146283021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-4.776089407601569</v>
      </c>
      <c r="G180" t="n">
        <v>-5.165831036189261</v>
      </c>
      <c r="H180" t="n">
        <v>-0.774501469102562</v>
      </c>
      <c r="I180" t="n">
        <v>-3.919289121536373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-2.325540671241932</v>
      </c>
      <c r="G181" t="n">
        <v>-6.540375900272766</v>
      </c>
      <c r="H181" t="n">
        <v>-0.2164325234842557</v>
      </c>
      <c r="I181" t="n">
        <v>-1.655953694219203</v>
      </c>
      <c r="J181" t="n">
        <v>0.5551218887420273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9.71466932483478</v>
      </c>
      <c r="F182" t="n">
        <v>-3.99995327645386</v>
      </c>
      <c r="G182" t="n">
        <v>-6.253809877499972</v>
      </c>
      <c r="H182" t="n">
        <v>-0.5709144915775899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-7.737706834531433</v>
      </c>
      <c r="H183" t="n">
        <v>-3.441497118132641</v>
      </c>
      <c r="I183" t="n">
        <v>-6.934485452199246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-2.563434454473523</v>
      </c>
      <c r="I184" t="n">
        <v>-7.367551906024539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-8.998152415430249</v>
      </c>
      <c r="G185" t="n">
        <v>-8.818954243098819</v>
      </c>
      <c r="H185" t="n">
        <v>-3.937518351603764</v>
      </c>
      <c r="I185" t="n">
        <v>-6.655561224200135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-10.48207305519563</v>
      </c>
      <c r="H186" t="n">
        <v>-6.988871307894328</v>
      </c>
      <c r="I186" t="n">
        <v>-8.065001355444624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-10.01590567579934</v>
      </c>
      <c r="H187" t="n">
        <v>-7.039092607268438</v>
      </c>
      <c r="I187" t="n">
        <v>-8.078863702525052</v>
      </c>
      <c r="J187" t="n">
        <v>-7.515822285855178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-6.844201407513095</v>
      </c>
      <c r="I188" t="n">
        <v>-9.708814444253955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-12.37844526821416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-11.56060019309597</v>
      </c>
      <c r="H190" t="n">
        <v>-8.056442599324122</v>
      </c>
      <c r="I190" t="n">
        <v>-9.616617248334824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-8.912001288332426</v>
      </c>
      <c r="J191" t="n">
        <v>-4.646284026769065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-13.79822246412726</v>
      </c>
      <c r="G192" t="n">
        <v>-11.20819967951838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-10.42848275348884</v>
      </c>
      <c r="H193" t="n">
        <v>-6.621205582596446</v>
      </c>
      <c r="I193" t="n">
        <v>-6.118914916155848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-9.688758415178588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-12.06751523713305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-4.120125927537366</v>
      </c>
      <c r="H196" t="n">
        <v>4.653782664339934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1.331808880647234</v>
      </c>
      <c r="I197" t="n">
        <v>5.227212737416975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-8.943851286781923</v>
      </c>
      <c r="H198" t="n">
        <v>-2.489029982350399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-13.23896175471416</v>
      </c>
      <c r="G199" t="n">
        <v>-10.95792249424888</v>
      </c>
      <c r="H199" t="n">
        <v>-5.918996256611431</v>
      </c>
      <c r="I199" t="n">
        <v>1.708756427846136</v>
      </c>
      <c r="J199" t="n">
        <v>-4.502673797918877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-10.55008651126955</v>
      </c>
      <c r="H200" t="n">
        <v>-6.537492434452908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-11.97336827785749</v>
      </c>
      <c r="H201" t="n">
        <v>-6.756207234955292</v>
      </c>
      <c r="I201" t="n">
        <v>-2.872590602032166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-15.11925915582549</v>
      </c>
      <c r="G202" t="n">
        <v>-13.10879045456521</v>
      </c>
      <c r="H202" t="n">
        <v>-8.506318457936047</v>
      </c>
      <c r="I202" t="n">
        <v>-4.305419530870069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-16.30868886030891</v>
      </c>
      <c r="G203" t="n">
        <v>-14.49112565061073</v>
      </c>
      <c r="H203" t="n">
        <v>-8.821666691039741</v>
      </c>
      <c r="I203" t="n">
        <v>-4.211816428326309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-15.09790942932284</v>
      </c>
      <c r="G204" t="n">
        <v>-15.21108269197937</v>
      </c>
      <c r="H204" t="n">
        <v>-7.021932717262591</v>
      </c>
      <c r="I204" t="n">
        <v>-3.685642949941215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-14.71282093466317</v>
      </c>
      <c r="G205" t="n">
        <v>-14.04593101013802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-10.75767949727103</v>
      </c>
      <c r="H206" t="n">
        <v>-6.975953092541931</v>
      </c>
      <c r="I206" t="n">
        <v>-5.410772468767744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-12.46041527027154</v>
      </c>
      <c r="H207" t="n">
        <v>-5.45731205201464</v>
      </c>
      <c r="I207" t="n">
        <v>-6.293752129681785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-12.77586952153366</v>
      </c>
      <c r="G208" t="n">
        <v>-8.537157007891993</v>
      </c>
      <c r="H208" t="n">
        <v>-4.232760782112788</v>
      </c>
      <c r="I208" t="n">
        <v>-4.427964314426958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-11.57899264421459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-11.23868160922567</v>
      </c>
      <c r="G210" t="n">
        <v>-6.854143626469089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-4.284644294266082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-5.799297635703726</v>
      </c>
      <c r="H212" t="n">
        <v>-9.559661903755067</v>
      </c>
      <c r="I212" t="n">
        <v>-5.100603674602178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-6.990385348439654</v>
      </c>
      <c r="H213" t="n">
        <v>-9.616896377105588</v>
      </c>
      <c r="I213" t="n">
        <v>-6.275008990851505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-13.58553273167336</v>
      </c>
      <c r="G214" t="n">
        <v>-5.786338509117728</v>
      </c>
      <c r="H214" t="n">
        <v>-7.265922836614614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-4.826108700919695</v>
      </c>
      <c r="H215" t="n">
        <v>-6.89060528124833</v>
      </c>
      <c r="I215" t="n">
        <v>-7.465977184272288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-5.732322957042468</v>
      </c>
      <c r="I217" t="n">
        <v>-7.505194890706002</v>
      </c>
      <c r="J217" t="n">
        <v>-7.443984820233074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-7.34567846869365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-7.715609951821911</v>
      </c>
      <c r="H219" t="n">
        <v>-7.2081752892585</v>
      </c>
      <c r="I219" t="n">
        <v>-14.89807900929241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-17.39471379938631</v>
      </c>
      <c r="G220" t="n">
        <v>-8.909474528110007</v>
      </c>
      <c r="H220" t="n">
        <v>-7.272359105826798</v>
      </c>
      <c r="I220" t="n">
        <v>-13.54078131806495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-16.31832985620113</v>
      </c>
      <c r="G221" t="n">
        <v>-8.243499723081982</v>
      </c>
      <c r="H221" t="n">
        <v>-8.356766971282282</v>
      </c>
      <c r="I221" t="n">
        <v>-13.93803829167357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-9.197326933187611</v>
      </c>
      <c r="H222" t="n">
        <v>-7.189813968263348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-17.35523026311417</v>
      </c>
      <c r="G223" t="n">
        <v>-9.626432051699862</v>
      </c>
      <c r="H223" t="n">
        <v>-7.147915367122981</v>
      </c>
      <c r="I223" t="n">
        <v>-16.37761426729919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-9.340193852328172</v>
      </c>
      <c r="I224" t="n">
        <v>-19.57401703713367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-7.782393454712288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-7.94004831502505</v>
      </c>
      <c r="H227" t="n">
        <v>-3.852906871499073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-10.08977699541757</v>
      </c>
      <c r="H228" t="n">
        <v>-7.266647530662674</v>
      </c>
      <c r="I228" t="n">
        <v>-19.6336183433068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-16.90683936436039</v>
      </c>
      <c r="G229" t="n">
        <v>-11.37377082152905</v>
      </c>
      <c r="H229" t="n">
        <v>-10.95996783109854</v>
      </c>
      <c r="I229" t="n">
        <v>-19.45424221040764</v>
      </c>
      <c r="J229" t="n">
        <v>-9.573607048194088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-12.57776032527961</v>
      </c>
      <c r="H230" t="n">
        <v>-13.32702381261066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-16.34718745477907</v>
      </c>
      <c r="H231" t="n">
        <v>-12.79753187523735</v>
      </c>
      <c r="I231" t="n">
        <v>-24.28662652984638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-12.62758706147362</v>
      </c>
      <c r="I232" t="n">
        <v>-23.21016984959716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-13.27576793550777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-23.78095690335895</v>
      </c>
      <c r="G234" t="n">
        <v>-22.91336247469472</v>
      </c>
      <c r="H234" t="n">
        <v>-16.89813989933662</v>
      </c>
      <c r="I234" t="n">
        <v>-24.87228546652905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-21.62712625763344</v>
      </c>
      <c r="H235" t="n">
        <v>-18.43576115439109</v>
      </c>
      <c r="I235" t="n">
        <v>-26.00690505363728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-19.4846040825707</v>
      </c>
      <c r="I236" t="n">
        <v>-27.7494217865801</v>
      </c>
      <c r="J236" t="n">
        <v>-18.0453657114129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-22.52517850019337</v>
      </c>
      <c r="G237" t="n">
        <v>-19.75294219993085</v>
      </c>
      <c r="H237" t="n">
        <v>-19.13046688419626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-16.95292321771869</v>
      </c>
      <c r="H238" t="n">
        <v>-18.44943557888421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-17.56199891466465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-22.39928001668171</v>
      </c>
      <c r="G240" t="n">
        <v>-16.11353136735219</v>
      </c>
      <c r="H240" t="n">
        <v>-18.12199582985841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-16.05713993129608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-14.15667760358836</v>
      </c>
      <c r="I243" t="n">
        <v>-26.89514405687358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-13.99376999685189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-11.3947481952771</v>
      </c>
      <c r="H245" t="n">
        <v>-14.2821471137658</v>
      </c>
      <c r="I245" t="n">
        <v>-23.64472081672076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-15.04002393697642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-15.8842972505758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-16.23483593461228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-19.93789762870371</v>
      </c>
      <c r="I252" t="n">
        <v>-25.51208561000987</v>
      </c>
      <c r="J252" t="n">
        <v>-16.13081590994904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-17.70316645796094</v>
      </c>
      <c r="H253" t="n">
        <v>-18.14187845708242</v>
      </c>
      <c r="I253" t="n">
        <v>-24.14666522062096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-16.63361603984618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-20.48447079477319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-16.90701772129348</v>
      </c>
      <c r="H262" t="n">
        <v>-12.85084906385935</v>
      </c>
      <c r="I262" t="n">
        <v>-18.02977727770365</v>
      </c>
      <c r="J262" t="n">
        <v>-9.764851660579376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-11.70256312072895</v>
      </c>
      <c r="H267" t="n">
        <v>-15.62402700399512</v>
      </c>
      <c r="I267" t="n">
        <v>-15.0008831687797</v>
      </c>
      <c r="J267" t="n">
        <v>-12.79433020400355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-11.14402393004184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-15.77700975887417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-13.22088164888675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-16.5682959625572</v>
      </c>
      <c r="G280" t="n">
        <v>-5.953914550546957</v>
      </c>
      <c r="H280" t="n">
        <v>-20.08325404289025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-16.05678518433742</v>
      </c>
      <c r="G282" t="n">
        <v>-3.422482342525002</v>
      </c>
      <c r="H282" t="n">
        <v>-16.85623574704498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-4.486312764625389</v>
      </c>
      <c r="H284" t="n">
        <v>-17.79413124961068</v>
      </c>
      <c r="I284" t="n">
        <v>-9.884499073987952</v>
      </c>
      <c r="J284" t="n">
        <v>-10.31293349530862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-10.82882239641544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-17.89739324919144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-15.98643071103129</v>
      </c>
      <c r="I289" t="n">
        <v>-5.884268118294389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-18.14503416837764</v>
      </c>
      <c r="I290" t="n">
        <v>-5.466462219420953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-0.9757649905470678</v>
      </c>
      <c r="H291" t="n">
        <v>-17.63649899887183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16.55467539314062</v>
      </c>
      <c r="H296" t="n">
        <v>-14.99482447365372</v>
      </c>
      <c r="I296" t="n">
        <v>2.727951084654112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19.95296684625549</v>
      </c>
      <c r="H298" t="n">
        <v>-18.09587751265219</v>
      </c>
      <c r="I298" t="n">
        <v>0.966589965208775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0.4734982797955034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-1.060629163621452</v>
      </c>
      <c r="G309" t="n">
        <v>26.87034819570613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-9.444035972082009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-9.374040423526875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-12.80417055387197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18.70612444907387</v>
      </c>
      <c r="H320" t="n">
        <v>-10.73247052522854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19.4763875127701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-9.771149217961362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-9.834877525772912</v>
      </c>
      <c r="I326" t="n">
        <v>-4.944743154860198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27.14739336073386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27.37036340651484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-6.035067573271935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23.13002153128425</v>
      </c>
      <c r="H345" t="n">
        <v>6.608431749141008</v>
      </c>
      <c r="I345" t="n">
        <v>-5.626042688016986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26.76719103407903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33.79005169382041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30.76474062228902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2.863235836185551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45.59123931582911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23.73914126243382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26.31400329162869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22.66539621348389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15.49189400418716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3.688234658034384</v>
      </c>
      <c r="F418" t="n">
        <v>29.34480085698013</v>
      </c>
      <c r="G418" t="n">
        <v>11.12906878614646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23.03998048322051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17.99896225462372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1.574357902663692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25.08090418442182</v>
      </c>
      <c r="G427" t="n">
        <v>0.7269987637249509</v>
      </c>
      <c r="H427" t="n">
        <v>16.39107604000714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-0.8129655617766351</v>
      </c>
      <c r="H428" t="n">
        <v>16.70503234062593</v>
      </c>
      <c r="I428" t="n">
        <v>29.90789600671933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18.05544799993264</v>
      </c>
      <c r="I429" t="n">
        <v>27.04686397697502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21.67845822981875</v>
      </c>
      <c r="G431" t="n">
        <v>3.534770549626853</v>
      </c>
      <c r="H431" t="n">
        <v>16.31036747479509</v>
      </c>
      <c r="I431" t="n">
        <v>26.12237004462425</v>
      </c>
      <c r="J431" t="n">
        <v>3.044734917103598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21.34284886729085</v>
      </c>
      <c r="G432" t="n">
        <v>2.77512790240062</v>
      </c>
      <c r="H432" t="n">
        <v>15.57493508980341</v>
      </c>
      <c r="I432" t="n">
        <v>23.97442969984141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4.95747661541166</v>
      </c>
      <c r="F433" t="n">
        <v>20.11753278477018</v>
      </c>
      <c r="G433" t="n">
        <v>8.146823886537579</v>
      </c>
      <c r="H433" t="n">
        <v>16.85459229853552</v>
      </c>
      <c r="I433" t="n">
        <v>20.50583261119252</v>
      </c>
      <c r="J433" t="n">
        <v>2.384381001628966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20.97204815817022</v>
      </c>
      <c r="G434" t="n">
        <v>5.870726516333735</v>
      </c>
      <c r="H434" t="n">
        <v>15.55240048520519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4.532834496125893</v>
      </c>
      <c r="F435" t="n">
        <v>24.25840160975865</v>
      </c>
      <c r="G435" t="n">
        <v>7.105395342669074</v>
      </c>
      <c r="H435" t="n">
        <v>19.70052342570887</v>
      </c>
      <c r="I435" t="n">
        <v>19.53609176466642</v>
      </c>
      <c r="J435" t="n">
        <v>6.552041936500475</v>
      </c>
      <c r="K435" t="n">
        <v>-3.79638876106142</v>
      </c>
    </row>
    <row r="436">
      <c r="A436" s="2" t="n">
        <v>46170</v>
      </c>
      <c r="B436" t="n">
        <v>75.70018789957382</v>
      </c>
      <c r="C436" t="n">
        <v>50.96002897677943</v>
      </c>
      <c r="D436" t="n">
        <v>22.83228868930447</v>
      </c>
      <c r="E436" t="n">
        <v>2.61524484198552</v>
      </c>
      <c r="F436" t="n">
        <v>23.43827806243544</v>
      </c>
      <c r="G436" t="n">
        <v>6.532914380565424</v>
      </c>
      <c r="H436" t="n">
        <v>18.58898460302267</v>
      </c>
      <c r="I436" t="n">
        <v>18.27826905975898</v>
      </c>
      <c r="J436" t="n">
        <v>3.978490303933091</v>
      </c>
      <c r="K436" t="n">
        <v>-4.969605346229333</v>
      </c>
    </row>
    <row r="437">
      <c r="A437" s="2" t="n">
        <v>46171</v>
      </c>
      <c r="B437" t="n">
        <v>72.22032864517305</v>
      </c>
      <c r="C437" t="n">
        <v>45.81213223429634</v>
      </c>
      <c r="D437" t="n">
        <v>15.5125408370514</v>
      </c>
      <c r="E437" t="n">
        <v>-1.657195301279224</v>
      </c>
      <c r="F437" t="n">
        <v>21.70165642608788</v>
      </c>
      <c r="G437" t="n">
        <v>4.141469617993687</v>
      </c>
      <c r="H437" t="n">
        <v>15.60719189983435</v>
      </c>
      <c r="I437" t="n">
        <v>13.75322679242101</v>
      </c>
      <c r="J437" t="n">
        <v>1.127773587462921</v>
      </c>
      <c r="K437" t="n">
        <v>-7.549718654238335</v>
      </c>
    </row>
    <row r="438">
      <c r="A438" s="2" t="n">
        <v>46174</v>
      </c>
      <c r="B438" t="n">
        <v>70.22123169448695</v>
      </c>
      <c r="C438" t="n">
        <v>42.83317121560341</v>
      </c>
      <c r="D438" t="n">
        <v>8.864426309296093</v>
      </c>
      <c r="E438" t="n">
        <v>-0.2314419267948065</v>
      </c>
      <c r="F438" t="n">
        <v>26.47232680261664</v>
      </c>
      <c r="G438" t="n">
        <v>3.194312217691464</v>
      </c>
      <c r="H438" t="n">
        <v>14.81150564826619</v>
      </c>
      <c r="I438" t="n">
        <v>13.93029894367006</v>
      </c>
      <c r="J438" t="n">
        <v>0.3233242859453922</v>
      </c>
      <c r="K438" t="n">
        <v>-6.808807687335716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2026-06-01T10:37:35Z</dcterms:created>
  <dcterms:modified xsi:type="dcterms:W3CDTF">2026-06-01T10:37:35Z</dcterms:modified>
</cp:coreProperties>
</file>