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-0.9016681599287257</v>
      </c>
      <c r="C2" t="n">
        <v>0.06817105998073725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5.198444834927085</v>
      </c>
      <c r="C2" t="n">
        <v>15.48500146776162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2026-06-01T10:37:19Z</dcterms:created>
  <dcterms:modified xsi:type="dcterms:W3CDTF">2026-06-01T10:37:20Z</dcterms:modified>
</cp:coreProperties>
</file>