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2154.91064453125</v>
      </c>
      <c r="D4" t="n">
        <v>737.9283447265625</v>
      </c>
      <c r="E4" t="n">
        <v>380.7185668945312</v>
      </c>
      <c r="F4" t="n">
        <v>390.6805114746094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2141.45068359375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2230.4130859375</v>
      </c>
      <c r="C7" t="n">
        <v>2230.7216796875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1863.8779296875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2225.578125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1814.374755859375</v>
      </c>
      <c r="I10" t="n">
        <v>1918.28857421875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1943.33154296875</v>
      </c>
      <c r="J11" t="n">
        <v>1379.035400390625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1966.758911132812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2166.400390625</v>
      </c>
      <c r="D13" t="n">
        <v>745.79736328125</v>
      </c>
      <c r="E13" t="n">
        <v>368.0987854003906</v>
      </c>
      <c r="F13" t="n">
        <v>392.4782409667969</v>
      </c>
      <c r="G13" t="n">
        <v>1809.8798828125</v>
      </c>
      <c r="I13" t="n">
        <v>1921.89990234375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2292.21435546875</v>
      </c>
      <c r="C14" t="n">
        <v>2145.777099609375</v>
      </c>
      <c r="D14" t="n">
        <v>727.4688720703125</v>
      </c>
      <c r="E14" t="n">
        <v>362.4901123046875</v>
      </c>
      <c r="F14" t="n">
        <v>396.7052307128906</v>
      </c>
      <c r="G14" t="n">
        <v>1765.176513671875</v>
      </c>
      <c r="I14" t="n">
        <v>1920.66455078125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2130.345458984375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2083.906982421875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6996.67822265625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1681.92529296875</v>
      </c>
      <c r="I18" t="n">
        <v>1829.80615234375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2250.116455078125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2236.47607421875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367.4702453613281</v>
      </c>
      <c r="F23" t="n">
        <v>388.251220703125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2205.19482421875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2283.706787109375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1678.505493164062</v>
      </c>
      <c r="I27" t="n">
        <v>1782.571411132812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1795.11669921875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362.4901123046875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2162.650390625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2044.716064453125</v>
      </c>
      <c r="C31" t="n">
        <v>2070.879638671875</v>
      </c>
      <c r="D31" t="n">
        <v>680.1080932617188</v>
      </c>
      <c r="E31" t="n">
        <v>343.3912963867188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6931.26904296875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1782.9990234375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1681.92529296875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2054.592529296875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2021.541015625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1752.96630859375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1695.98974609375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1665.386962890625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1874.983154296875</v>
      </c>
      <c r="D45" t="n">
        <v>662.5617065429688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1923.728881835938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1530.422241210938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2032.4931640625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2047.08349609375</v>
      </c>
      <c r="D52" t="n">
        <v>707.5274658203125</v>
      </c>
      <c r="E52" t="n">
        <v>299.1498413085938</v>
      </c>
      <c r="F52" t="n">
        <v>345.4469299316406</v>
      </c>
      <c r="G52" t="n">
        <v>1567.357543945312</v>
      </c>
      <c r="I52" t="n">
        <v>1669.093383789062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2040.834106445312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2045.156005859375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2031.172485351562</v>
      </c>
      <c r="C55" t="n">
        <v>1978.964599609375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1679.595581054688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1993.525268554688</v>
      </c>
      <c r="C57" t="n">
        <v>2000.212646484375</v>
      </c>
      <c r="D57" t="n">
        <v>716.9605712890625</v>
      </c>
      <c r="E57" t="n">
        <v>287.25537109375</v>
      </c>
      <c r="F57" t="n">
        <v>346.5158081054688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282.1784362792969</v>
      </c>
      <c r="F59" t="n">
        <v>353.51220703125</v>
      </c>
      <c r="G59" t="n">
        <v>1574.099731445312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6381.29150390625</v>
      </c>
    </row>
    <row r="61">
      <c r="A61" s="2" t="n">
        <v>44650</v>
      </c>
      <c r="B61" t="n">
        <v>2037.382202148438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2068.091064453125</v>
      </c>
      <c r="D63" t="n">
        <v>768.084716796875</v>
      </c>
      <c r="E63" t="n">
        <v>301.168212890625</v>
      </c>
      <c r="F63" t="n">
        <v>375.0358581542969</v>
      </c>
      <c r="G63" t="n">
        <v>1631.750122070312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2158.686767578125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1660.868286132812</v>
      </c>
      <c r="I66" t="n">
        <v>1760.902221679688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820.4307250976562</v>
      </c>
      <c r="E68" t="n">
        <v>333.1663818359375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1778.514404296875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825.9049682617188</v>
      </c>
      <c r="E70" t="n">
        <v>355.1898193359375</v>
      </c>
      <c r="F70" t="n">
        <v>382.4209289550781</v>
      </c>
      <c r="G70" t="n">
        <v>1715.343017578125</v>
      </c>
      <c r="I70" t="n">
        <v>1661.01513671875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2104.56201171875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2090.1376953125</v>
      </c>
      <c r="C74" t="n">
        <v>2181.9697265625</v>
      </c>
      <c r="D74" t="n">
        <v>809.0427856445312</v>
      </c>
      <c r="E74" t="n">
        <v>366.6953430175781</v>
      </c>
      <c r="F74" t="n">
        <v>367.0191345214844</v>
      </c>
      <c r="G74" t="n">
        <v>1696.875366210938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1610.31103515625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1654.956665039062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1610.31103515625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837.29296875</v>
      </c>
      <c r="E82" t="n">
        <v>373.4604187011719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2272.7265625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1570.142211914062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362.2017822265625</v>
      </c>
      <c r="F86" t="n">
        <v>317.947265625</v>
      </c>
      <c r="G86" t="n">
        <v>1516.253784179688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2141.852783203125</v>
      </c>
      <c r="D88" t="n">
        <v>742.8158569335938</v>
      </c>
      <c r="E88" t="n">
        <v>354.5972900390625</v>
      </c>
      <c r="F88" t="n">
        <v>317.0241088867188</v>
      </c>
      <c r="G88" t="n">
        <v>1500.22900390625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2199.360595703125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1471.172607421875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750.2939453125</v>
      </c>
      <c r="E95" t="n">
        <v>358.4983215332031</v>
      </c>
      <c r="F95" t="n">
        <v>322.1256103515625</v>
      </c>
      <c r="G95" t="n">
        <v>1454.30419921875</v>
      </c>
      <c r="I95" t="n">
        <v>1530.239868164062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2187.05859375</v>
      </c>
      <c r="D96" t="n">
        <v>736.6087036132812</v>
      </c>
      <c r="E96" t="n">
        <v>358.9427185058594</v>
      </c>
      <c r="F96" t="n">
        <v>321.5425720214844</v>
      </c>
      <c r="G96" t="n">
        <v>1424.06201171875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315.3235473632812</v>
      </c>
      <c r="G97" t="n">
        <v>1370.662231445312</v>
      </c>
      <c r="I97" t="n">
        <v>1545.636474609375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303.1770935058594</v>
      </c>
      <c r="G98" t="n">
        <v>1344.084350585938</v>
      </c>
      <c r="I98" t="n">
        <v>1496.643310546875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2148.0478515625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687.2927856445312</v>
      </c>
      <c r="E100" t="n">
        <v>361.75732421875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2407.976318359375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1399.780395507812</v>
      </c>
      <c r="I104" t="n">
        <v>1555.948486328125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1279.154663085938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2090.91650390625</v>
      </c>
      <c r="D112" t="n">
        <v>688.8569946289062</v>
      </c>
      <c r="E112" t="n">
        <v>355.091064453125</v>
      </c>
      <c r="F112" t="n">
        <v>304.9747314453125</v>
      </c>
      <c r="G112" t="n">
        <v>1279.398559570312</v>
      </c>
      <c r="I112" t="n">
        <v>1468.036254882812</v>
      </c>
      <c r="J112" t="n">
        <v>1390.452026367188</v>
      </c>
      <c r="K112" t="n">
        <v>5307.73828125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673.6075439453125</v>
      </c>
      <c r="E117" t="n">
        <v>354.4491577148438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2172.310546875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2245.63818359375</v>
      </c>
      <c r="C119" t="n">
        <v>2065.52197265625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670.9683227539062</v>
      </c>
      <c r="E120" t="n">
        <v>356.1280822753906</v>
      </c>
      <c r="F120" t="n">
        <v>306.8695678710938</v>
      </c>
      <c r="G120" t="n">
        <v>1292.980590820312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2247.402099609375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1474.546630859375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662.5617065429688</v>
      </c>
      <c r="E123" t="n">
        <v>360.96728515625</v>
      </c>
      <c r="F123" t="n">
        <v>309.5418090820312</v>
      </c>
      <c r="G123" t="n">
        <v>1292.980590820312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2141.309326171875</v>
      </c>
      <c r="D125" t="n">
        <v>662.659423828125</v>
      </c>
      <c r="E125" t="n">
        <v>362.9918823242188</v>
      </c>
      <c r="F125" t="n">
        <v>314.01171875</v>
      </c>
      <c r="G125" t="n">
        <v>1316.431762695312</v>
      </c>
      <c r="I125" t="n">
        <v>1494.172241210938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1503.248657226562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2122.486083984375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2142.544921875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2490.763916015625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1409.209838867188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2547.3759765625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1486.549072265625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1729.40380859375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1515.130004882812</v>
      </c>
      <c r="I144" t="n">
        <v>1733.831665039062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1532.523071289062</v>
      </c>
      <c r="I146" t="n">
        <v>1746.7783203125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2615.80126953125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1720.548217773438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2198.125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2200.496826171875</v>
      </c>
      <c r="D152" t="n">
        <v>778.1302490234375</v>
      </c>
      <c r="E152" t="n">
        <v>375.3368225097656</v>
      </c>
      <c r="F152" t="n">
        <v>360.8970031738281</v>
      </c>
      <c r="G152" t="n">
        <v>1574.050659179688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1573.215087890625</v>
      </c>
      <c r="I153" t="n">
        <v>1797.265258789062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811.7930908203125</v>
      </c>
      <c r="E156" t="n">
        <v>393.3605041503906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827.0494995117188</v>
      </c>
      <c r="E159" t="n">
        <v>402.9402465820312</v>
      </c>
      <c r="F159" t="n">
        <v>357.2732849121094</v>
      </c>
      <c r="G159" t="n">
        <v>1537.867919921875</v>
      </c>
      <c r="I159" t="n">
        <v>1810.260009765625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3000.179443359375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2376.724365234375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2542.18115234375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2459.27978515625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1782.15283203125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2345.79638671875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1747.54833984375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509.205810546875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1645.875610351562</v>
      </c>
      <c r="I192" t="n">
        <v>1838.174438476562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3134.09033203125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1812.71435546875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2219.71533203125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2285.47314453125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2362.198974609375</v>
      </c>
      <c r="D214" t="n">
        <v>880.447265625</v>
      </c>
      <c r="E214" t="n">
        <v>550.6355590820312</v>
      </c>
      <c r="F214" t="n">
        <v>392.2857360839844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1921.822021484375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2436.25732421875</v>
      </c>
      <c r="D217" t="n">
        <v>873.4095458984375</v>
      </c>
      <c r="E217" t="n">
        <v>570.0419921875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1936.164184570312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859.8756103515625</v>
      </c>
      <c r="E222" t="n">
        <v>555.9192504882812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2497.025390625</v>
      </c>
      <c r="D225" t="n">
        <v>864.7970581054688</v>
      </c>
      <c r="E225" t="n">
        <v>561.4005126953125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1997.191284179688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2025.490600585938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2007.538818359375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2590.054443359375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2607.09912109375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2044.59814453125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797.6192626953125</v>
      </c>
      <c r="E247" t="n">
        <v>511.97119140625</v>
      </c>
      <c r="F247" t="n">
        <v>364.4716796875</v>
      </c>
      <c r="G247" t="n">
        <v>1723.157348632812</v>
      </c>
      <c r="I247" t="n">
        <v>2041.710327148438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2031.891967773438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2008.453491210938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2390.162353515625</v>
      </c>
      <c r="D256" t="n">
        <v>783.8883666992188</v>
      </c>
      <c r="E256" t="n">
        <v>508.0701293945312</v>
      </c>
      <c r="F256" t="n">
        <v>365.3530883789062</v>
      </c>
      <c r="G256" t="n">
        <v>1623.310668945312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2842.841064453125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2333.297119140625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2188.021240234375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2875.974609375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2165.7373046875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2149.90283203125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2747.99560546875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1950.260498046875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3087.57470703125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3111.64111328125</v>
      </c>
      <c r="C284" t="n">
        <v>1828.625610351562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2078.335693359375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3153.98974609375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686.296142578125</v>
      </c>
      <c r="E296" t="n">
        <v>379.9291687011719</v>
      </c>
      <c r="F296" t="n">
        <v>349.7322387695312</v>
      </c>
      <c r="G296" t="n">
        <v>1574.394775390625</v>
      </c>
      <c r="I296" t="n">
        <v>2111.111328125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3310.8876953125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2053.9833984375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3237.2177734375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1594.742309570312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2083.197021484375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3307.310302734375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3307.70263671875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643.67626953125</v>
      </c>
      <c r="E316" t="n">
        <v>379.6329040527344</v>
      </c>
      <c r="F316" t="n">
        <v>396.937744140625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648.2039794921875</v>
      </c>
      <c r="E320" t="n">
        <v>378.2996215820312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375.3368225097656</v>
      </c>
      <c r="F321" t="n">
        <v>412.9993896484375</v>
      </c>
      <c r="G321" t="n">
        <v>1661.754638671875</v>
      </c>
      <c r="I321" t="n">
        <v>2136.523193359375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3121.590576171875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383.9783020019531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3651.520263671875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2275.95166015625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1776.602172851562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422.0008544921875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3821.19140625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720.5493774414062</v>
      </c>
      <c r="E351" t="n">
        <v>423.9267272949219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2288.561279296875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2369.706298828125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4311.10791015625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4320.48583984375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1787.711791992188</v>
      </c>
      <c r="D384" t="n">
        <v>719.90966796875</v>
      </c>
      <c r="E384" t="n">
        <v>416.5132446289062</v>
      </c>
      <c r="F384" t="n">
        <v>490.6632080078125</v>
      </c>
      <c r="G384" t="n">
        <v>1754.276611328125</v>
      </c>
      <c r="I384" t="n">
        <v>2400.797119140625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2396.51416015625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2550.38134765625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4236.65234375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4690.91455078125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4852.49267578125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3498.30810546875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4900.66796875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6639.107421875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6186.51904296875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8154.36669921875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8599.49609375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8476.359375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7836.3173828125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-3.10905832069488</v>
      </c>
      <c r="C2" t="n">
        <v>-2.808550522172693</v>
      </c>
      <c r="D2" t="n">
        <v>-1.169232842258383</v>
      </c>
      <c r="E2" t="n">
        <v>-2.891595853643458</v>
      </c>
      <c r="F2" t="n">
        <v>-1.786317004585392</v>
      </c>
      <c r="G2" t="n">
        <v>-0.6341213587867989</v>
      </c>
      <c r="H2" t="n">
        <v>-0.508533947897305</v>
      </c>
      <c r="I2" t="n">
        <v>-1.611675485634123</v>
      </c>
      <c r="J2" t="n">
        <v>-3.45213192434638</v>
      </c>
      <c r="K2" t="n">
        <v>-2.177321024211809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8.781202815887013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-0.4282250922242881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-15.98817921339509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-15.01104469320277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0.6328908862647031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3.980613063063276</v>
      </c>
      <c r="H25" t="n">
        <v>3.381734388296476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3.14654648526056</v>
      </c>
      <c r="D26" t="n">
        <v>3.272698538614827</v>
      </c>
      <c r="E26" t="n">
        <v>6.028451920796818</v>
      </c>
      <c r="F26" t="n">
        <v>1.115676785999375</v>
      </c>
      <c r="G26" t="n">
        <v>15.29194942860011</v>
      </c>
      <c r="H26" t="n">
        <v>16.02190091212297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0.5766580070708516</v>
      </c>
      <c r="D27" t="n">
        <v>8.491208834531804</v>
      </c>
      <c r="E27" t="n">
        <v>2.282618165771799</v>
      </c>
      <c r="F27" t="n">
        <v>-8.544034064319028</v>
      </c>
      <c r="G27" t="n">
        <v>-3.955801729324604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2.82824596514768</v>
      </c>
      <c r="C28" t="n">
        <v>1.609345180685806</v>
      </c>
      <c r="D28" t="n">
        <v>-1.263183407268131</v>
      </c>
      <c r="E28" t="n">
        <v>1.232964310982188</v>
      </c>
      <c r="F28" t="n">
        <v>-0.5741365772129248</v>
      </c>
      <c r="G28" t="n">
        <v>5.436543884733647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16.82106860645305</v>
      </c>
      <c r="C29" t="n">
        <v>-5.233328166193174</v>
      </c>
      <c r="D29" t="n">
        <v>1.616813464399436</v>
      </c>
      <c r="E29" t="n">
        <v>1.06451720854388</v>
      </c>
      <c r="F29" t="n">
        <v>-0.466045665819903</v>
      </c>
      <c r="G29" t="n">
        <v>4.376193428728303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3.340795153942189</v>
      </c>
      <c r="D30" t="n">
        <v>9.34459574563582</v>
      </c>
      <c r="E30" t="n">
        <v>8.138508143048151</v>
      </c>
      <c r="F30" t="n">
        <v>12.28507442874429</v>
      </c>
      <c r="G30" t="n">
        <v>0.7540263650817502</v>
      </c>
      <c r="H30" t="n">
        <v>19.30233673590764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-0.0695231502316207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5.77183886869761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-1.045134424497274</v>
      </c>
      <c r="I32" t="n">
        <v>13.40537879277934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7.554806969640504</v>
      </c>
      <c r="C33" t="n">
        <v>-0.669947032015783</v>
      </c>
      <c r="D33" t="n">
        <v>5.192736415275112</v>
      </c>
      <c r="E33" t="n">
        <v>3.486863471695489</v>
      </c>
      <c r="F33" t="n">
        <v>11.06476352103522</v>
      </c>
      <c r="G33" t="n">
        <v>6.294056032955253</v>
      </c>
      <c r="H33" t="n">
        <v>24.1521811822758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-6.164740600079577</v>
      </c>
      <c r="D34" t="n">
        <v>-4.89608120913152</v>
      </c>
      <c r="E34" t="n">
        <v>-0.08238754357040579</v>
      </c>
      <c r="F34" t="n">
        <v>6.140516997599366</v>
      </c>
      <c r="G34" t="n">
        <v>-2.867590324515157</v>
      </c>
      <c r="I34" t="n">
        <v>-3.125467069147214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-6.465744872076939</v>
      </c>
      <c r="C35" t="n">
        <v>0.3240620449943776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11.87146816707445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-3.639227544372547</v>
      </c>
      <c r="C36" t="n">
        <v>-0.6021076508786805</v>
      </c>
      <c r="D36" t="n">
        <v>1.844832551748987</v>
      </c>
      <c r="E36" t="n">
        <v>-7.472998525421859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2.934676275364123</v>
      </c>
      <c r="C37" t="n">
        <v>11.82699444070869</v>
      </c>
      <c r="D37" t="n">
        <v>5.928880974957029</v>
      </c>
      <c r="E37" t="n">
        <v>9.344482383791174</v>
      </c>
      <c r="F37" t="n">
        <v>6.583289985174701</v>
      </c>
      <c r="G37" t="n">
        <v>6.618048704516655</v>
      </c>
      <c r="I37" t="n">
        <v>8.313313522531818</v>
      </c>
      <c r="J37" t="n">
        <v>5.749449232975845</v>
      </c>
      <c r="K37" t="n">
        <v>0.7404526883650897</v>
      </c>
    </row>
    <row r="38">
      <c r="A38" s="2" t="n">
        <v>45107</v>
      </c>
      <c r="B38" t="n">
        <v>7.200858445450065</v>
      </c>
      <c r="C38" t="n">
        <v>2.053795897246391</v>
      </c>
      <c r="D38" t="n">
        <v>0.05414119732196632</v>
      </c>
      <c r="E38" t="n">
        <v>0.5429595764986805</v>
      </c>
      <c r="F38" t="n">
        <v>3.29542697976235</v>
      </c>
      <c r="G38" t="n">
        <v>0.9485834395784432</v>
      </c>
      <c r="I38" t="n">
        <v>12.23675999134795</v>
      </c>
      <c r="J38" t="n">
        <v>6.047900320065391</v>
      </c>
      <c r="K38" t="n">
        <v>5.396404512728781</v>
      </c>
    </row>
    <row r="39">
      <c r="A39" s="2" t="n">
        <v>45077</v>
      </c>
      <c r="B39" t="n">
        <v>20.71269283608028</v>
      </c>
      <c r="C39" t="n">
        <v>0.8140214985883798</v>
      </c>
      <c r="D39" t="n">
        <v>8.447086139097326</v>
      </c>
      <c r="E39" t="n">
        <v>6.834802815938756</v>
      </c>
      <c r="F39" t="n">
        <v>11.42655603401099</v>
      </c>
      <c r="G39" t="n">
        <v>-0.1133560112713705</v>
      </c>
      <c r="I39" t="n">
        <v>-6.714183131658502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5.737159306634543</v>
      </c>
      <c r="D40" t="n">
        <v>7.81769039314546</v>
      </c>
      <c r="E40" t="n">
        <v>8.466698574801889</v>
      </c>
      <c r="F40" t="n">
        <v>19.4841545815309</v>
      </c>
      <c r="G40" t="n">
        <v>5.365355310263431</v>
      </c>
      <c r="I40" t="n">
        <v>9.250531040605203</v>
      </c>
      <c r="J40" t="n">
        <v>3.680320503172863</v>
      </c>
      <c r="K40" t="n">
        <v>-0.865237680757025</v>
      </c>
    </row>
    <row r="41">
      <c r="A41" s="2" t="n">
        <v>45016</v>
      </c>
      <c r="B41" t="n">
        <v>4.593852868955817</v>
      </c>
      <c r="C41" t="n">
        <v>-3.724651691839564</v>
      </c>
      <c r="D41" t="n">
        <v>6.658783926285028</v>
      </c>
      <c r="E41" t="n">
        <v>6.854718589630449</v>
      </c>
      <c r="F41" t="n">
        <v>1.436103088996021</v>
      </c>
      <c r="G41" t="n">
        <v>3.430362709712598</v>
      </c>
      <c r="I41" t="n">
        <v>2.610065816238127</v>
      </c>
      <c r="J41" t="n">
        <v>2.481056528650494</v>
      </c>
      <c r="K41" t="n">
        <v>4.9694878503594</v>
      </c>
    </row>
    <row r="42">
      <c r="A42" s="2" t="n">
        <v>44985</v>
      </c>
      <c r="B42" t="n">
        <v>13.30690242176742</v>
      </c>
      <c r="C42" t="n">
        <v>-12.02053498593027</v>
      </c>
      <c r="D42" t="n">
        <v>-3.297147641428655</v>
      </c>
      <c r="E42" t="n">
        <v>-14.73081153006123</v>
      </c>
      <c r="F42" t="n">
        <v>-1.235777691291351</v>
      </c>
      <c r="G42" t="n">
        <v>-0.7326107420271954</v>
      </c>
      <c r="I42" t="n">
        <v>-0.7178491031661793</v>
      </c>
      <c r="J42" t="n">
        <v>10.9398760440633</v>
      </c>
      <c r="K42" t="n">
        <v>2.480403061730785</v>
      </c>
    </row>
    <row r="43">
      <c r="A43" s="2" t="n">
        <v>44957</v>
      </c>
      <c r="B43" t="n">
        <v>5.833020595927896</v>
      </c>
      <c r="C43" t="n">
        <v>-19.38483217842948</v>
      </c>
      <c r="D43" t="n">
        <v>-25.11306793095672</v>
      </c>
      <c r="E43" t="n">
        <v>-23.44972492932499</v>
      </c>
      <c r="F43" t="n">
        <v>-5.053342606695599</v>
      </c>
      <c r="G43" t="n">
        <v>-7.734272575082191</v>
      </c>
      <c r="I43" t="n">
        <v>1.850597567897916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-10.58751811380699</v>
      </c>
      <c r="C44" t="n">
        <v>-4.745924065099283</v>
      </c>
      <c r="D44" t="n">
        <v>-7.139617916938324</v>
      </c>
      <c r="E44" t="n">
        <v>-8.173455022798093</v>
      </c>
      <c r="F44" t="n">
        <v>-6.867009054148133</v>
      </c>
      <c r="G44" t="n">
        <v>-2.059940604333343</v>
      </c>
      <c r="I44" t="n">
        <v>0.5277492054118316</v>
      </c>
      <c r="J44" t="n">
        <v>1.85407456215898</v>
      </c>
      <c r="K44" t="n">
        <v>-1.666671695074717</v>
      </c>
    </row>
    <row r="45">
      <c r="A45" s="2" t="n">
        <v>44895</v>
      </c>
      <c r="B45" t="n">
        <v>-1.608342600475887</v>
      </c>
      <c r="C45" t="n">
        <v>7.235476556498188</v>
      </c>
      <c r="D45" t="n">
        <v>6.97590140549722</v>
      </c>
      <c r="E45" t="n">
        <v>7.092599511617359</v>
      </c>
      <c r="F45" t="n">
        <v>4.448772515072008</v>
      </c>
      <c r="G45" t="n">
        <v>2.21002594533164</v>
      </c>
      <c r="I45" t="n">
        <v>2.557964149637559</v>
      </c>
      <c r="J45" t="n">
        <v>-5.14935306583274</v>
      </c>
      <c r="K45" t="n">
        <v>5.39170205331938</v>
      </c>
    </row>
    <row r="46">
      <c r="A46" s="2" t="n">
        <v>44865</v>
      </c>
      <c r="B46" t="n">
        <v>-1.251442932062141</v>
      </c>
      <c r="C46" t="n">
        <v>-1.049387792341583</v>
      </c>
      <c r="D46" t="n">
        <v>0.3533772626247433</v>
      </c>
      <c r="E46" t="n">
        <v>3.365022028501596</v>
      </c>
      <c r="F46" t="n">
        <v>8.073999651792253</v>
      </c>
      <c r="G46" t="n">
        <v>2.797269823022708</v>
      </c>
      <c r="I46" t="n">
        <v>9.492879976252278</v>
      </c>
      <c r="J46" t="n">
        <v>5.586840544219607</v>
      </c>
      <c r="K46" t="n">
        <v>7.35160076887329</v>
      </c>
    </row>
    <row r="47">
      <c r="A47" s="2" t="n">
        <v>44834</v>
      </c>
      <c r="B47" t="n">
        <v>-5.343652514888319</v>
      </c>
      <c r="C47" t="n">
        <v>5.041950175504195</v>
      </c>
      <c r="D47" t="n">
        <v>-2.55298939254931</v>
      </c>
      <c r="E47" t="n">
        <v>25.37386014582921</v>
      </c>
      <c r="F47" t="n">
        <v>-8.53845392350131</v>
      </c>
      <c r="G47" t="n">
        <v>-0.2263833614257083</v>
      </c>
      <c r="I47" t="n">
        <v>-3.890768732685945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19.24600812410504</v>
      </c>
      <c r="C48" t="n">
        <v>3.245954564756026</v>
      </c>
      <c r="D48" t="n">
        <v>10.27235713738222</v>
      </c>
      <c r="E48" t="n">
        <v>9.725183296192741</v>
      </c>
      <c r="F48" t="n">
        <v>1.844501359936701</v>
      </c>
      <c r="G48" t="n">
        <v>7.38307216384968</v>
      </c>
      <c r="I48" t="n">
        <v>6.330014558989294</v>
      </c>
      <c r="J48" t="n">
        <v>7.029917518437956</v>
      </c>
      <c r="K48" t="n">
        <v>2.618629214220469</v>
      </c>
    </row>
    <row r="49">
      <c r="A49" s="2" t="n">
        <v>44773</v>
      </c>
      <c r="B49" t="n">
        <v>18.91653182899628</v>
      </c>
      <c r="C49" t="n">
        <v>4.969475097431664</v>
      </c>
      <c r="D49" t="n">
        <v>14.42460928183782</v>
      </c>
      <c r="E49" t="n">
        <v>3.250677838167215</v>
      </c>
      <c r="F49" t="n">
        <v>23.42500774596645</v>
      </c>
      <c r="G49" t="n">
        <v>19.09900278904277</v>
      </c>
      <c r="I49" t="n">
        <v>17.5167024699395</v>
      </c>
      <c r="J49" t="n">
        <v>12.23729504911586</v>
      </c>
      <c r="K49" t="n">
        <v>16.71927436906604</v>
      </c>
    </row>
    <row r="50">
      <c r="A50" s="2" t="n">
        <v>44742</v>
      </c>
      <c r="B50" t="n">
        <v>-5.205482122565408</v>
      </c>
      <c r="C50" t="n">
        <v>-3.477534039682906</v>
      </c>
      <c r="D50" t="n">
        <v>-9.164016554054111</v>
      </c>
      <c r="E50" t="n">
        <v>-1.732535511858535</v>
      </c>
      <c r="F50" t="n">
        <v>-9.506584878881563</v>
      </c>
      <c r="G50" t="n">
        <v>-7.549365412708009</v>
      </c>
      <c r="I50" t="n">
        <v>-5.817476051342507</v>
      </c>
      <c r="J50" t="n">
        <v>-1.376379700315156</v>
      </c>
      <c r="K50" t="n">
        <v>-7.81408984813321</v>
      </c>
    </row>
    <row r="51">
      <c r="A51" s="2" t="n">
        <v>44712</v>
      </c>
      <c r="B51" t="n">
        <v>15.77350919508622</v>
      </c>
      <c r="C51" t="n">
        <v>-5.6034974355612</v>
      </c>
      <c r="D51" t="n">
        <v>-13.60929765197192</v>
      </c>
      <c r="E51" t="n">
        <v>-0.7522872561228744</v>
      </c>
      <c r="F51" t="n">
        <v>-7.072744981255408</v>
      </c>
      <c r="G51" t="n">
        <v>-15.58232797128759</v>
      </c>
      <c r="I51" t="n">
        <v>-2.351916376306618</v>
      </c>
      <c r="J51" t="n">
        <v>7.158746020655937</v>
      </c>
      <c r="K51" t="n">
        <v>-8.259874864007177</v>
      </c>
    </row>
    <row r="52">
      <c r="A52" s="2" t="n">
        <v>44681</v>
      </c>
      <c r="B52" t="n">
        <v>-2.602705096366387</v>
      </c>
      <c r="C52" t="n">
        <v>11.2527901281839</v>
      </c>
      <c r="D52" t="n">
        <v>10.61741289038432</v>
      </c>
      <c r="E52" t="n">
        <v>24.37762140422697</v>
      </c>
      <c r="F52" t="n">
        <v>-2.260483035893535</v>
      </c>
      <c r="G52" t="n">
        <v>1.70071043056701</v>
      </c>
      <c r="I52" t="n">
        <v>-4.146759712723691</v>
      </c>
      <c r="J52" t="n">
        <v>-4.089602621036315</v>
      </c>
      <c r="K52" t="n">
        <v>0.4233511569598836</v>
      </c>
    </row>
    <row r="53">
      <c r="A53" s="2" t="n">
        <v>44651</v>
      </c>
      <c r="B53" t="n">
        <v>-0.069462083911076</v>
      </c>
      <c r="C53" t="n">
        <v>2.977296763019921</v>
      </c>
      <c r="D53" t="n">
        <v>9.42756975838568</v>
      </c>
      <c r="E53" t="n">
        <v>-2.747511752082032</v>
      </c>
      <c r="F53" t="n">
        <v>8.467583148749359</v>
      </c>
      <c r="G53" t="n">
        <v>4.097592511414483</v>
      </c>
      <c r="I53" t="n">
        <v>-2.702628565158649</v>
      </c>
      <c r="J53" t="n">
        <v>0.8839422969966648</v>
      </c>
      <c r="K53" t="n">
        <v>0.523754361166362</v>
      </c>
    </row>
    <row r="54">
      <c r="A54" s="2" t="n">
        <v>44620</v>
      </c>
      <c r="B54" t="n">
        <v>-6.153696255087493</v>
      </c>
      <c r="C54" t="n">
        <v>-8.601116428211808</v>
      </c>
      <c r="D54" t="n">
        <v>-1.228537659432571</v>
      </c>
      <c r="E54" t="n">
        <v>-13.93947785035762</v>
      </c>
      <c r="F54" t="n">
        <v>-10.27117114301528</v>
      </c>
      <c r="G54" t="n">
        <v>-7.467441695312727</v>
      </c>
      <c r="I54" t="n">
        <v>-4.84234706975527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18.7619588620098</v>
      </c>
      <c r="C2" t="n">
        <v>8.401086120286049</v>
      </c>
      <c r="D2" t="n">
        <v>35.8753644044413</v>
      </c>
      <c r="E2" t="n">
        <v>8.386291313765582</v>
      </c>
      <c r="F2" t="n">
        <v>15.0664512536937</v>
      </c>
      <c r="G2" t="n">
        <v>21.30430296308663</v>
      </c>
      <c r="H2" t="n">
        <v>13.74584319984913</v>
      </c>
      <c r="I2" t="n">
        <v>15.57817697684691</v>
      </c>
      <c r="J2" t="n">
        <v>26.449746127023</v>
      </c>
      <c r="K2" t="n">
        <v>4.532340623545839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33.96401520120232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36.06530416590705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8.787185453039736</v>
      </c>
      <c r="D14" t="n">
        <v>16.98844824654104</v>
      </c>
      <c r="E14" t="n">
        <v>16.50936609716112</v>
      </c>
      <c r="F14" t="n">
        <v>37.52451366007848</v>
      </c>
      <c r="G14" t="n">
        <v>6.24426268900049</v>
      </c>
      <c r="I14" t="n">
        <v>14.38637488976329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-22.76005586221664</v>
      </c>
      <c r="E15" t="n">
        <v>-30.25186648783791</v>
      </c>
      <c r="F15" t="n">
        <v>-4.879990560448444</v>
      </c>
      <c r="G15" t="n">
        <v>-5.268359587728677</v>
      </c>
      <c r="I15" t="n">
        <v>3.758748529245093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-0.3107304973788527</v>
      </c>
      <c r="E16" t="n">
        <v>1.648577676538454</v>
      </c>
      <c r="F16" t="n">
        <v>5.130351215481799</v>
      </c>
      <c r="G16" t="n">
        <v>2.904754770867668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22.95738462134502</v>
      </c>
      <c r="E17" t="n">
        <v>42.03854801024885</v>
      </c>
      <c r="F17" t="n">
        <v>14.96861188766063</v>
      </c>
      <c r="G17" t="n">
        <v>27.60264152221237</v>
      </c>
      <c r="I17" t="n">
        <v>20.09379627726191</v>
      </c>
      <c r="J17" t="n">
        <v>15.42835374593057</v>
      </c>
      <c r="K17" t="n">
        <v>12.19315649509707</v>
      </c>
    </row>
    <row r="18">
      <c r="A18" s="2" t="n">
        <v>44742</v>
      </c>
      <c r="B18" t="n">
        <v>6.890550674133711</v>
      </c>
      <c r="C18" t="n">
        <v>1.366680354440564</v>
      </c>
      <c r="D18" t="n">
        <v>-13.19426387898691</v>
      </c>
      <c r="E18" t="n">
        <v>21.30326888552074</v>
      </c>
      <c r="F18" t="n">
        <v>-17.80786240899821</v>
      </c>
      <c r="G18" t="n">
        <v>-20.62801260301589</v>
      </c>
      <c r="I18" t="n">
        <v>-11.84623858117357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116.6440223031515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115.2929485364657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76.54734768733927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82.29836818639149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59.72603186122632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7.948818436003169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43.22409727997096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40.54813029759159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32.85791119959387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33.96330755857961</v>
      </c>
      <c r="I72" t="n">
        <v>-0.346069205772126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24.77999742186119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-3.307388406923828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3.719378974964349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-9.660573850757082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-10.75244379712976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4.733006939929618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-15.4361231963893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-13.96969049879302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-11.58929789295036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-19.60430126363633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-26.47539006103121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-31.8243290508937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-33.77156388079345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-35.54571569249696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2026-06-01T10:37:55Z</dcterms:created>
  <dcterms:modified xsi:type="dcterms:W3CDTF">2026-06-01T10:37:56Z</dcterms:modified>
</cp:coreProperties>
</file>