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1049.6943359375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1051.038330078125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1065.868774414062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1080.152221679688</v>
      </c>
    </row>
    <row r="7">
      <c r="A7" s="2" t="n">
        <v>44571</v>
      </c>
      <c r="B7" t="n">
        <v>2230.721435546875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811.7276000976562</v>
      </c>
      <c r="I8" t="n">
        <v>1113.9443359375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1876.280639648438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2145.77685546875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1018.191772460938</v>
      </c>
    </row>
    <row r="20">
      <c r="A20" s="2" t="n">
        <v>44589</v>
      </c>
      <c r="B20" t="n">
        <v>2130.53759765625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802.7072143554688</v>
      </c>
      <c r="I27" t="n">
        <v>1049.047485351562</v>
      </c>
    </row>
    <row r="28">
      <c r="A28" s="2" t="n">
        <v>44601</v>
      </c>
      <c r="B28" t="n">
        <v>2221.25146484375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822.9666137695312</v>
      </c>
      <c r="I29" t="n">
        <v>1070.596923828125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1066.36669921875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1056.562255859375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1040.288330078125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820.313720703125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734.3557739257812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1274.386596679688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804.2990112304688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4629.7041015625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1245.405151367188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1243.363159179688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1223.395263671875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855.767578125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1458.389892578125</v>
      </c>
      <c r="H90" t="n">
        <v>858.13134765625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1034.916259765625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895.6593627929688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1010.414672851562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186.8019561767578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1420.706420898438</v>
      </c>
      <c r="H120" t="n">
        <v>1034.243408203125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1311.930541992188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1375.189086914062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1198.76513671875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1523.291259765625</v>
      </c>
    </row>
    <row r="207">
      <c r="A207" s="2" t="n">
        <v>44866</v>
      </c>
      <c r="B207" t="n">
        <v>2399.154052734375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1525.633911132812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1217.575073242188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1220.839965820312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1356.994384765625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1385.956787109375</v>
      </c>
    </row>
    <row r="331">
      <c r="A331" s="2" t="n">
        <v>45050</v>
      </c>
      <c r="B331" t="n">
        <v>1745.279296875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-2.808550522172693</v>
      </c>
      <c r="C2" t="n">
        <v>1.474703284517975</v>
      </c>
      <c r="D2" t="n">
        <v>-0.5293300937174616</v>
      </c>
      <c r="E2" t="n">
        <v>0.4266876021241872</v>
      </c>
      <c r="F2" t="n">
        <v>-0.989702174721474</v>
      </c>
      <c r="G2" t="n">
        <v>-1.611675485634123</v>
      </c>
      <c r="H2" t="n">
        <v>-2.475707383329784</v>
      </c>
      <c r="I2" t="n">
        <v>-1.579076593572448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6.554006552561797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20.19455985744325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3.455359046899065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1.70539605238309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25.74872430995505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1.047474273376148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1.540059118733406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16.58984863667104</v>
      </c>
    </row>
    <row r="37">
      <c r="A37" s="2" t="n">
        <v>45138</v>
      </c>
      <c r="B37" t="n">
        <v>11.82700205782887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-0.3996324753415048</v>
      </c>
    </row>
    <row r="38">
      <c r="A38" s="2" t="n">
        <v>45107</v>
      </c>
      <c r="B38" t="n">
        <v>2.053788945830259</v>
      </c>
      <c r="C38" t="n">
        <v>0.9265767892046028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13.05393616614527</v>
      </c>
    </row>
    <row r="39">
      <c r="A39" s="2" t="n">
        <v>45077</v>
      </c>
      <c r="B39" t="n">
        <v>0.8140214985883798</v>
      </c>
      <c r="C39" t="n">
        <v>38.26444096197559</v>
      </c>
      <c r="D39" t="n">
        <v>33.0480513849671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14.25656689174732</v>
      </c>
    </row>
    <row r="40">
      <c r="A40" s="2" t="n">
        <v>45046</v>
      </c>
      <c r="B40" t="n">
        <v>5.737159306634543</v>
      </c>
      <c r="C40" t="n">
        <v>27.7640532861724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-0.5236422662116658</v>
      </c>
    </row>
    <row r="41">
      <c r="A41" s="2" t="n">
        <v>45016</v>
      </c>
      <c r="B41" t="n">
        <v>-3.724658560183458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2.610041451562273</v>
      </c>
      <c r="H41" t="n">
        <v>-8.735023228553363</v>
      </c>
      <c r="I41" t="n">
        <v>7.573430496978606</v>
      </c>
    </row>
    <row r="42">
      <c r="A42" s="2" t="n">
        <v>44985</v>
      </c>
      <c r="B42" t="n">
        <v>-12.02052870941945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-0.7178371640865322</v>
      </c>
      <c r="H42" t="n">
        <v>-7.916606066243881</v>
      </c>
      <c r="I42" t="n">
        <v>6.815148872738686</v>
      </c>
    </row>
    <row r="43">
      <c r="A43" s="2" t="n">
        <v>44957</v>
      </c>
      <c r="B43" t="n">
        <v>-19.38483217842948</v>
      </c>
      <c r="C43" t="n">
        <v>-0.1681556699829279</v>
      </c>
      <c r="D43" t="n">
        <v>-31.32330377555457</v>
      </c>
      <c r="E43" t="n">
        <v>-13.92196500576037</v>
      </c>
      <c r="F43" t="n">
        <v>-16.10455204035165</v>
      </c>
      <c r="G43" t="n">
        <v>1.850597567897916</v>
      </c>
      <c r="H43" t="n">
        <v>10.37064442790072</v>
      </c>
      <c r="I43" t="n">
        <v>-11.4515116881912</v>
      </c>
    </row>
    <row r="44">
      <c r="A44" s="2" t="n">
        <v>44926</v>
      </c>
      <c r="B44" t="n">
        <v>-4.745924065099283</v>
      </c>
      <c r="C44" t="n">
        <v>10.46945011672371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-8.174499024118608</v>
      </c>
    </row>
    <row r="45">
      <c r="A45" s="2" t="n">
        <v>44895</v>
      </c>
      <c r="B45" t="n">
        <v>7.235476556498188</v>
      </c>
      <c r="C45" t="n">
        <v>-10.01367528293428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-3.681531288019479</v>
      </c>
    </row>
    <row r="46">
      <c r="A46" s="2" t="n">
        <v>44865</v>
      </c>
      <c r="B46" t="n">
        <v>-1.049387792341583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7.598604877754345</v>
      </c>
    </row>
    <row r="47">
      <c r="A47" s="2" t="n">
        <v>44834</v>
      </c>
      <c r="B47" t="n">
        <v>5.041961461273736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0.9060229868976366</v>
      </c>
    </row>
    <row r="48">
      <c r="A48" s="2" t="n">
        <v>44804</v>
      </c>
      <c r="B48" t="n">
        <v>3.245932019080078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10.92936479341857</v>
      </c>
    </row>
    <row r="49">
      <c r="A49" s="2" t="n">
        <v>44773</v>
      </c>
      <c r="B49" t="n">
        <v>4.969486741491402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18.10269428796179</v>
      </c>
    </row>
    <row r="50">
      <c r="A50" s="2" t="n">
        <v>44742</v>
      </c>
      <c r="B50" t="n">
        <v>-3.477534039682906</v>
      </c>
      <c r="C50" t="n">
        <v>-11.12567848891192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5.684735208284808</v>
      </c>
      <c r="I50" t="n">
        <v>-4.439317845480639</v>
      </c>
    </row>
    <row r="51">
      <c r="A51" s="2" t="n">
        <v>44712</v>
      </c>
      <c r="B51" t="n">
        <v>-5.6034974355612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12.17330061499544</v>
      </c>
      <c r="I51" t="n">
        <v>-8.397599933107525</v>
      </c>
    </row>
    <row r="52">
      <c r="A52" s="2" t="n">
        <v>44681</v>
      </c>
      <c r="B52" t="n">
        <v>11.2527901281839</v>
      </c>
      <c r="C52" t="n">
        <v>7.891184595205569</v>
      </c>
      <c r="D52" t="n">
        <v>2.029576353995188</v>
      </c>
      <c r="E52" t="n">
        <v>-1.476266032562323</v>
      </c>
      <c r="F52" t="n">
        <v>-12.81895827527856</v>
      </c>
      <c r="G52" t="n">
        <v>-4.146752446528068</v>
      </c>
      <c r="H52" t="n">
        <v>14.32645746396615</v>
      </c>
      <c r="I52" t="n">
        <v>-3.692658425780326</v>
      </c>
    </row>
    <row r="53">
      <c r="A53" s="2" t="n">
        <v>44651</v>
      </c>
      <c r="B53" t="n">
        <v>2.977296763019921</v>
      </c>
      <c r="C53" t="n">
        <v>4.373903496310572</v>
      </c>
      <c r="D53" t="n">
        <v>-0.2188379654187056</v>
      </c>
      <c r="E53" t="n">
        <v>-7.764350626507688</v>
      </c>
      <c r="F53" t="n">
        <v>2.939344832041657</v>
      </c>
      <c r="G53" t="n">
        <v>-2.702628565158649</v>
      </c>
      <c r="H53" t="n">
        <v>1.985210161100426</v>
      </c>
      <c r="I53" t="n">
        <v>15.1069456903713</v>
      </c>
    </row>
    <row r="54">
      <c r="A54" s="2" t="n">
        <v>44620</v>
      </c>
      <c r="B54" t="n">
        <v>-8.601116428211808</v>
      </c>
      <c r="C54" t="n">
        <v>-7.999358310367644</v>
      </c>
      <c r="D54" t="n">
        <v>-2.019416682521991</v>
      </c>
      <c r="E54" t="n">
        <v>5.492969597525055</v>
      </c>
      <c r="F54" t="n">
        <v>-11.55973938191272</v>
      </c>
      <c r="G54" t="n">
        <v>-4.842340668050149</v>
      </c>
      <c r="H54" t="n">
        <v>-10.71912792237831</v>
      </c>
      <c r="I54" t="n">
        <v>7.483149452435223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27.76652225174727</v>
      </c>
      <c r="D2" t="n">
        <v>18.5051173369172</v>
      </c>
      <c r="E2" t="n">
        <v>2.906388965347362</v>
      </c>
      <c r="F2" t="n">
        <v>8.350078929483118</v>
      </c>
      <c r="G2" t="n">
        <v>15.57817697684691</v>
      </c>
      <c r="H2" t="n">
        <v>0.5245879532997044</v>
      </c>
      <c r="I2" t="n">
        <v>26.13932104788017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-26.71976781231028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32.19755444412693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-17.03024738779373</v>
      </c>
      <c r="E18" t="n">
        <v>-14.91875517831074</v>
      </c>
      <c r="F18" t="n">
        <v>-34.56865555611795</v>
      </c>
      <c r="G18" t="n">
        <v>-11.84623131497795</v>
      </c>
      <c r="H18" t="n">
        <v>35.53407903692489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53.99406724204066</v>
      </c>
      <c r="I2" t="n">
        <v>18.54737986411594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15.70183921080646</v>
      </c>
    </row>
    <row r="4">
      <c r="A4" s="2" t="n">
        <v>44936</v>
      </c>
      <c r="B4" t="n">
        <v>10.9169813907301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58.23156782871879</v>
      </c>
      <c r="I4" t="n">
        <v>14.45675974280536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12.24962708847481</v>
      </c>
    </row>
    <row r="6">
      <c r="A6" s="2" t="n">
        <v>44938</v>
      </c>
      <c r="B6" t="n">
        <v>6.360871918165945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11.63718763868708</v>
      </c>
    </row>
    <row r="7">
      <c r="A7" s="2" t="n">
        <v>44939</v>
      </c>
      <c r="B7" t="n">
        <v>4.85521835037297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12.6287399288981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57.95832050375414</v>
      </c>
      <c r="I8" t="n">
        <v>7.167649706885104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13.53668532774912</v>
      </c>
      <c r="H9" t="n">
        <v>51.53768933183389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3.048463732341111</v>
      </c>
    </row>
    <row r="14">
      <c r="A14" s="2" t="n">
        <v>44950</v>
      </c>
      <c r="B14" t="n">
        <v>7.55558417685902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-1.254916195283085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-12.81323577696042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-9.713410196534921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-7.206848154861478</v>
      </c>
      <c r="C18" t="n">
        <v>5.509087911709676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63.00263741516432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59.184703017537</v>
      </c>
      <c r="I19" t="n">
        <v>19.06716043480017</v>
      </c>
    </row>
    <row r="20">
      <c r="A20" s="2" t="n">
        <v>44959</v>
      </c>
      <c r="B20" t="n">
        <v>-14.60665691725676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58.81800370653758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-13.43686179603259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-15.3225549825181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66.29553751896557</v>
      </c>
      <c r="I26" t="n">
        <v>26.70596417458013</v>
      </c>
    </row>
    <row r="27">
      <c r="A27" s="2" t="n">
        <v>44970</v>
      </c>
      <c r="B27" t="n">
        <v>-18.70389204341065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64.27427783254527</v>
      </c>
      <c r="I27" t="n">
        <v>24.1611129515859</v>
      </c>
    </row>
    <row r="28">
      <c r="A28" s="2" t="n">
        <v>44971</v>
      </c>
      <c r="B28" t="n">
        <v>-18.58113640805052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63.90119045566252</v>
      </c>
      <c r="I28" t="n">
        <v>23.55403062170724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63.35078060308592</v>
      </c>
      <c r="I29" t="n">
        <v>25.48003324846386</v>
      </c>
    </row>
    <row r="30">
      <c r="A30" s="2" t="n">
        <v>44973</v>
      </c>
      <c r="B30" t="n">
        <v>-15.85637380524771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27.44100170381778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64.25992292563588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20.02054303142249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26.26456352238695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27.29100607577386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50.83976065511808</v>
      </c>
      <c r="I38" t="n">
        <v>21.36086421689267</v>
      </c>
    </row>
    <row r="39">
      <c r="A39" s="2" t="n">
        <v>44986</v>
      </c>
      <c r="B39" t="n">
        <v>-9.7078515602394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26.67139380284815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20.91775929318289</v>
      </c>
      <c r="H40" t="n">
        <v>56.55722107826069</v>
      </c>
      <c r="I40" t="n">
        <v>20.20511441328614</v>
      </c>
    </row>
    <row r="41">
      <c r="A41" s="2" t="n">
        <v>44988</v>
      </c>
      <c r="B41" t="n">
        <v>-6.826377065995537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17.88521077763903</v>
      </c>
    </row>
    <row r="42">
      <c r="A42" s="2" t="n">
        <v>44991</v>
      </c>
      <c r="B42" t="n">
        <v>-7.266162502800699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-0.8804917221198583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71.00568769711819</v>
      </c>
      <c r="I43" t="n">
        <v>18.81502186782735</v>
      </c>
    </row>
    <row r="44">
      <c r="A44" s="2" t="n">
        <v>44994</v>
      </c>
      <c r="B44" t="n">
        <v>-4.919249593920927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72.18645609123062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33.71368829951908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22.94837849517231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54.96554306400143</v>
      </c>
      <c r="I51" t="n">
        <v>16.19927564029642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51.51196719328735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25.60362975947768</v>
      </c>
      <c r="D53" t="n">
        <v>-35.51775144212341</v>
      </c>
      <c r="E53" t="n">
        <v>-19.82827732767873</v>
      </c>
      <c r="F53" t="n">
        <v>-34.32282068487901</v>
      </c>
      <c r="G53" t="n">
        <v>25.41538916002917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5.234346525667455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-20.27135056022185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52.16846025969233</v>
      </c>
      <c r="I59" t="n">
        <v>7.569875411974247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47.13211596146844</v>
      </c>
      <c r="I61" t="n">
        <v>8.682656011653433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45.6154309934977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-36.88054717151073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41.94384339597192</v>
      </c>
      <c r="I68" t="n">
        <v>7.316658291978784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-20.321802426139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43.01451060169632</v>
      </c>
      <c r="I70" t="n">
        <v>11.56979478961679</v>
      </c>
    </row>
    <row r="71">
      <c r="A71" s="2" t="n">
        <v>45037</v>
      </c>
      <c r="B71" t="n">
        <v>-22.21718373243616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-19.5132736159526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40.08359270090595</v>
      </c>
      <c r="I73" t="n">
        <v>10.7587345349542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39.11685369914082</v>
      </c>
      <c r="I74" t="n">
        <v>8.615122266630081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32.75448096015883</v>
      </c>
      <c r="I78" t="n">
        <v>8.733578284386212</v>
      </c>
    </row>
    <row r="79">
      <c r="A79" s="2" t="n">
        <v>45050</v>
      </c>
      <c r="B79" t="n">
        <v>-24.83509786564334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34.25071766285086</v>
      </c>
      <c r="I79" t="n">
        <v>14.81161188251641</v>
      </c>
    </row>
    <row r="80">
      <c r="A80" s="2" t="n">
        <v>45051</v>
      </c>
      <c r="B80" t="n">
        <v>-25.75366364597215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15.70914979381392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15.84253088239198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40.76849509832785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43.85032169128136</v>
      </c>
      <c r="I88" t="n">
        <v>44.10067613137305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44.54842292667778</v>
      </c>
      <c r="H90" t="n">
        <v>43.14744121179912</v>
      </c>
      <c r="I90" t="n">
        <v>44.83391864721056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45.50429805413998</v>
      </c>
      <c r="H91" t="n">
        <v>41.52870143488789</v>
      </c>
      <c r="I91" t="n">
        <v>44.14079962406379</v>
      </c>
    </row>
    <row r="92">
      <c r="A92" s="2" t="n">
        <v>45069</v>
      </c>
      <c r="B92" t="n">
        <v>-18.25819385519139</v>
      </c>
      <c r="C92" t="n">
        <v>137.947034486864</v>
      </c>
      <c r="D92" t="n">
        <v>-6.068775596122588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38.25094636969186</v>
      </c>
    </row>
    <row r="94">
      <c r="A94" s="2" t="n">
        <v>45071</v>
      </c>
      <c r="B94" t="n">
        <v>-20.29807441737972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46.26646505759342</v>
      </c>
      <c r="I94" t="n">
        <v>46.53834161953274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41.73764202839896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16.01005399271669</v>
      </c>
      <c r="E98" t="n">
        <v>-3.212088631941823</v>
      </c>
      <c r="F98" t="n">
        <v>10.83467720282389</v>
      </c>
      <c r="G98" t="n">
        <v>41.85713261519533</v>
      </c>
      <c r="H98" t="n">
        <v>43.5260921969108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41.42131897397849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39.44524706534456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35.65573240701063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44.78023788498147</v>
      </c>
      <c r="H104" t="n">
        <v>33.56767080485201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44.4894054646825</v>
      </c>
      <c r="H106" t="n">
        <v>34.71062615206222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33.05838957339275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49.93033221836968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178.2535128491353</v>
      </c>
      <c r="D110" t="n">
        <v>26.0362989277535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56.43440611231252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191.3441519212334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61.20985290635328</v>
      </c>
      <c r="H117" t="n">
        <v>41.96598195984014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202.7747261880636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23.59611853062722</v>
      </c>
      <c r="E120" t="n">
        <v>13.38218340141413</v>
      </c>
      <c r="F120" t="n">
        <v>7.304966703374327</v>
      </c>
      <c r="G120" t="n">
        <v>66.26929051494675</v>
      </c>
      <c r="H120" t="n">
        <v>38.33034602919887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59.46576377125561</v>
      </c>
      <c r="H128" t="n">
        <v>43.31016825374097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55.41616341837332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37.49651018848403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42.44708831750961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3.022838160360863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-8.327758143970243</v>
      </c>
      <c r="C141" t="n">
        <v>161.5188186619657</v>
      </c>
      <c r="D141" t="n">
        <v>9.92685950794554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46.85288957681137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45.82261072432377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49.45640021626998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-14.90426120607391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28.58145446710094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46.37627874855295</v>
      </c>
    </row>
    <row r="207">
      <c r="A207" s="2" t="n">
        <v>45237</v>
      </c>
      <c r="B207" t="n">
        <v>-22.97923513282626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50.52617383089961</v>
      </c>
      <c r="H208" t="n">
        <v>11.13893231353062</v>
      </c>
      <c r="I208" t="n">
        <v>60.52651013646751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62.38044151744901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67.74534631697186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31.73115107462874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146.0511712354278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31.93546003493008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73.50009863238118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170.2983206420035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165.9287941474414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54.80963057768409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200.4560258803059</v>
      </c>
    </row>
    <row r="278">
      <c r="A278" s="2" t="n">
        <v>45343</v>
      </c>
      <c r="B278" t="n">
        <v>42.54253999086652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193.5337530017892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50.77205060116232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34.83404194684776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195.5902230958818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45.45013278076082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199.3680332086594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217.5754560277481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71.52233328841891</v>
      </c>
      <c r="I320" t="n">
        <v>216.742269013137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216.8819558646236</v>
      </c>
    </row>
    <row r="323">
      <c r="A323" s="2" t="n">
        <v>45414</v>
      </c>
      <c r="B323" t="n">
        <v>47.98851341356609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85.83016388378333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221.711031713024</v>
      </c>
    </row>
    <row r="331">
      <c r="A331" s="2" t="n">
        <v>45426</v>
      </c>
      <c r="B331" t="n">
        <v>40.18468345973459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223.6432224019714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48.20423652213213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-25.33821482204124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2026-06-01T10:37:18Z</dcterms:created>
  <dcterms:modified xsi:type="dcterms:W3CDTF">2026-06-01T10:37:18Z</dcterms:modified>
</cp:coreProperties>
</file>